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<sst xmlns="http://schemas.openxmlformats.org/spreadsheetml/2006/main" count="110" uniqueCount="80">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</sst>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78</v>
      </c>
      <c r="E8">
        <v>0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43837</v>
      </c>
      <c r="AC8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2019-12-27T19:49:34Z</dcterms:created>
  <dcterms:modified xsi:type="dcterms:W3CDTF">2020-01-07T20:28:14Z</dcterms:modified>
</cp:coreProperties>
</file>