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hitt_000\Desktop\FBN Lis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<sst xmlns="http://schemas.openxmlformats.org/spreadsheetml/2006/main" count="12795" uniqueCount="8374">
  <si>
    <t>Post Malone</t>
  </si>
  <si>
    <t>Dan + Shay</t>
  </si>
  <si>
    <t>A Star Is Born</t>
  </si>
  <si>
    <t>Carrie Underwood</t>
  </si>
  <si>
    <t>George Ezra</t>
  </si>
  <si>
    <t>Ed Sheeran</t>
  </si>
  <si>
    <t>The Greatest Showman Soundtrack</t>
  </si>
  <si>
    <t>Kesha</t>
  </si>
  <si>
    <t>Halsey</t>
  </si>
  <si>
    <t>5 Seconds of Summer</t>
  </si>
  <si>
    <t>Tequila</t>
  </si>
  <si>
    <t>Love Wins</t>
  </si>
  <si>
    <t>Paradise</t>
  </si>
  <si>
    <t>Perfect</t>
  </si>
  <si>
    <t>Rewrite The Stars</t>
  </si>
  <si>
    <t>Shotgun</t>
  </si>
  <si>
    <t>This Is Me (Greatest Showman Soundtrack)</t>
  </si>
  <si>
    <t>Without Me</t>
  </si>
  <si>
    <t>Youngblood</t>
  </si>
  <si>
    <t>The Greatest Show</t>
  </si>
  <si>
    <t>Frank Sinatra</t>
  </si>
  <si>
    <t>My Way</t>
  </si>
  <si>
    <t>Christmas</t>
  </si>
  <si>
    <t>Carol Of The Bells</t>
  </si>
  <si>
    <t>Misc.</t>
  </si>
  <si>
    <t>God Save The Queen</t>
  </si>
  <si>
    <t>The Bear Went Over The Mountain</t>
  </si>
  <si>
    <t>Oh Susannah</t>
  </si>
  <si>
    <t xml:space="preserve">One Kiss </t>
  </si>
  <si>
    <t>In Spite of Ourselves</t>
  </si>
  <si>
    <t>Tool</t>
  </si>
  <si>
    <t>Enema</t>
  </si>
  <si>
    <t>Prison Sex</t>
  </si>
  <si>
    <t>I Just Had Sex</t>
  </si>
  <si>
    <t>Khalid</t>
  </si>
  <si>
    <t>Breath</t>
  </si>
  <si>
    <t>The Lonely Island</t>
  </si>
  <si>
    <t>3 Way</t>
  </si>
  <si>
    <t>Mother Lover</t>
  </si>
  <si>
    <t>I'll Make Love To You</t>
  </si>
  <si>
    <t>Shania Twain</t>
  </si>
  <si>
    <t>Any Man Of Mine</t>
  </si>
  <si>
    <t>Kacey Musgraves</t>
  </si>
  <si>
    <t>Follow Your Arrow</t>
  </si>
  <si>
    <t>Boyz II Men</t>
  </si>
  <si>
    <t>Salt-n-pepa</t>
  </si>
  <si>
    <t>Push It</t>
  </si>
  <si>
    <t>Joey &amp; Rory</t>
  </si>
  <si>
    <t>Cheater Cheater</t>
  </si>
  <si>
    <t>Biscuits</t>
  </si>
  <si>
    <t>Brooks and Dunn</t>
  </si>
  <si>
    <t>Hillbilly Deluxe</t>
  </si>
  <si>
    <t xml:space="preserve">Breaking Benjamin  </t>
  </si>
  <si>
    <t>Failure</t>
  </si>
  <si>
    <t>Come On Over</t>
  </si>
  <si>
    <t>Don't Be Stupid</t>
  </si>
  <si>
    <t>Let's Talk About Sex</t>
  </si>
  <si>
    <t>Man I Feel Like A Woman</t>
  </si>
  <si>
    <t>Honey I'm Home</t>
  </si>
  <si>
    <t>Rock This Country</t>
  </si>
  <si>
    <t>Shoop</t>
  </si>
  <si>
    <t>Breaking Benjamin</t>
  </si>
  <si>
    <t>The Diary Of Jane</t>
  </si>
  <si>
    <t>I Will Not Bow</t>
  </si>
  <si>
    <t>So Cold</t>
  </si>
  <si>
    <t>Sooner Or Later</t>
  </si>
  <si>
    <t>Metallica</t>
  </si>
  <si>
    <t>Master Of Puppets</t>
  </si>
  <si>
    <t>One</t>
  </si>
  <si>
    <t>The Unforgiven</t>
  </si>
  <si>
    <t>Wherever I May Roam</t>
  </si>
  <si>
    <t>End Of The Road</t>
  </si>
  <si>
    <t>Alice In Chains</t>
  </si>
  <si>
    <t>Your Decision</t>
  </si>
  <si>
    <t>Man In The Box</t>
  </si>
  <si>
    <t>And The Cradle Will Rock</t>
  </si>
  <si>
    <t>Dancing In The Street</t>
  </si>
  <si>
    <t>Van Halen</t>
  </si>
  <si>
    <t>Pretty Woman</t>
  </si>
  <si>
    <t>When It's Love</t>
  </si>
  <si>
    <t>Why Can't This Be Love</t>
  </si>
  <si>
    <t>Eagles</t>
  </si>
  <si>
    <t>Best Of My Love</t>
  </si>
  <si>
    <t>Get Over It</t>
  </si>
  <si>
    <t>Heartache Tonight</t>
  </si>
  <si>
    <t>Hotel California</t>
  </si>
  <si>
    <t>The Long Run</t>
  </si>
  <si>
    <t>Lyin' Eyes</t>
  </si>
  <si>
    <t>New Kid In Town</t>
  </si>
  <si>
    <t>One Of These Nights</t>
  </si>
  <si>
    <t>Take It Easy</t>
  </si>
  <si>
    <t>Take It To The Limit</t>
  </si>
  <si>
    <t>Life In The Fast Lane</t>
  </si>
  <si>
    <t>Desparado</t>
  </si>
  <si>
    <t>Victim Of Love</t>
  </si>
  <si>
    <t>I Can't Tell You Why</t>
  </si>
  <si>
    <t>Peaceful Easy Feeling</t>
  </si>
  <si>
    <t>Witchy Woman</t>
  </si>
  <si>
    <t>Seven Bridges Road</t>
  </si>
  <si>
    <t>Tom Petty &amp; The Heartbreakers</t>
  </si>
  <si>
    <t>American Girl</t>
  </si>
  <si>
    <t>Breakdown</t>
  </si>
  <si>
    <t>Melissa Etheridge</t>
  </si>
  <si>
    <t>Come To My Window</t>
  </si>
  <si>
    <t>Don't Come Around Here No More</t>
  </si>
  <si>
    <t>Don't Do Me Like That</t>
  </si>
  <si>
    <t>Free Fallin'</t>
  </si>
  <si>
    <t>KC and The Sunshine Band</t>
  </si>
  <si>
    <t>Get Down Tonight</t>
  </si>
  <si>
    <t xml:space="preserve">Fall Out Boy  </t>
  </si>
  <si>
    <t>Grand Theft Autumn (Where Is Your Body)</t>
  </si>
  <si>
    <t xml:space="preserve">Alanis Morissette </t>
  </si>
  <si>
    <t>Hand In My Pocket</t>
  </si>
  <si>
    <t xml:space="preserve">Tom Petty &amp; The Heartbreakers  </t>
  </si>
  <si>
    <t>I Won't Back Down</t>
  </si>
  <si>
    <t xml:space="preserve">Tom Petty &amp; The Heartbreakers     </t>
  </si>
  <si>
    <t>Into The Great Wide Open</t>
  </si>
  <si>
    <t xml:space="preserve">Alanis Morissette  </t>
  </si>
  <si>
    <t>Ironic</t>
  </si>
  <si>
    <t>Mary Jane's Last Dance</t>
  </si>
  <si>
    <t>Need To Know</t>
  </si>
  <si>
    <t>Refugee</t>
  </si>
  <si>
    <t>Amy Winehouse</t>
  </si>
  <si>
    <t>Rehab</t>
  </si>
  <si>
    <t>Stop Draggin' My Heart Around</t>
  </si>
  <si>
    <t>Fall Out Boy</t>
  </si>
  <si>
    <t>Sugar We're Goin' Down</t>
  </si>
  <si>
    <t>That's The Way I Like It</t>
  </si>
  <si>
    <t>Valerie</t>
  </si>
  <si>
    <t>You Got Lucky</t>
  </si>
  <si>
    <t>Alanis Morissette</t>
  </si>
  <si>
    <t>You Learn</t>
  </si>
  <si>
    <t>John Prine in duet with Iris DeMent</t>
  </si>
  <si>
    <t>Imagine Dragons</t>
  </si>
  <si>
    <t>Whatever It Takes</t>
  </si>
  <si>
    <t>Ariana Grande</t>
  </si>
  <si>
    <t>No Tears Left To Cry</t>
  </si>
  <si>
    <t>Post Malone ft. Ty Dolla $ign</t>
  </si>
  <si>
    <t>Psycho</t>
  </si>
  <si>
    <t>Marshmello &amp; Anne – Marie</t>
  </si>
  <si>
    <t>Friends</t>
  </si>
  <si>
    <t>Maroon 5 ft. Cardi B</t>
  </si>
  <si>
    <t>Girls Like You</t>
  </si>
  <si>
    <t>Zedd, Maren Morris &amp; Grey</t>
  </si>
  <si>
    <t>The Middle</t>
  </si>
  <si>
    <t>The Weeknd</t>
  </si>
  <si>
    <t>Call Out My Name</t>
  </si>
  <si>
    <t>Selena Gomez</t>
  </si>
  <si>
    <t>Back To You</t>
  </si>
  <si>
    <t>Shawn Mendes</t>
  </si>
  <si>
    <t>In My Blood</t>
  </si>
  <si>
    <t>Dua Lipa</t>
  </si>
  <si>
    <t>IDGAF</t>
  </si>
  <si>
    <t>Lauv</t>
  </si>
  <si>
    <t>I Like Me Better</t>
  </si>
  <si>
    <t>Demi Lovato</t>
  </si>
  <si>
    <t>Tell Me You Love Me</t>
  </si>
  <si>
    <t>MAX ft. Gnash</t>
  </si>
  <si>
    <t>Lights Down Low</t>
  </si>
  <si>
    <t>Meghan Trainor</t>
  </si>
  <si>
    <t>No Excuses</t>
  </si>
  <si>
    <t>Charlie Puth</t>
  </si>
  <si>
    <t>How Long</t>
  </si>
  <si>
    <t>Alice Merton</t>
  </si>
  <si>
    <t>No Roots</t>
  </si>
  <si>
    <t>Florida Georgia Line</t>
  </si>
  <si>
    <t>Simple</t>
  </si>
  <si>
    <t>Cry Pretty</t>
  </si>
  <si>
    <t>Morgan Wallen ft. Florida Georgia Line</t>
  </si>
  <si>
    <t>Up Down</t>
  </si>
  <si>
    <t>Kenny Chesney</t>
  </si>
  <si>
    <t>Get Along</t>
  </si>
  <si>
    <t>Carly Pearce</t>
  </si>
  <si>
    <t>Hide The Wine</t>
  </si>
  <si>
    <t>Brett Eldredge</t>
  </si>
  <si>
    <t>The Long Way</t>
  </si>
  <si>
    <t>Chris Lane</t>
  </si>
  <si>
    <t>Take Back Home Girl</t>
  </si>
  <si>
    <t>David Lee Murphy &amp; Kenny Chesney</t>
  </si>
  <si>
    <t>Everythings Gonna Be Alright</t>
  </si>
  <si>
    <t>Kelsea Ballerini</t>
  </si>
  <si>
    <t>I Hate Love Songs</t>
  </si>
  <si>
    <t>Luke Bryan</t>
  </si>
  <si>
    <t>Most People Are Good</t>
  </si>
  <si>
    <t>Blake Shelton</t>
  </si>
  <si>
    <t>I Lived It</t>
  </si>
  <si>
    <t>Chris Janson</t>
  </si>
  <si>
    <t>Drunk Girl</t>
  </si>
  <si>
    <t>Lauren Alaina</t>
  </si>
  <si>
    <t>Doin Fine</t>
  </si>
  <si>
    <t>Jordan Davis </t>
  </si>
  <si>
    <t>Singles You Up</t>
  </si>
  <si>
    <t>Sorry Not Sorry</t>
  </si>
  <si>
    <t>Bruno Mars ft. Cardi B</t>
  </si>
  <si>
    <t>Finesse (Remix)</t>
  </si>
  <si>
    <t>Bad At Love</t>
  </si>
  <si>
    <t>Thunder</t>
  </si>
  <si>
    <t>New Rules</t>
  </si>
  <si>
    <t>I'm The One</t>
  </si>
  <si>
    <t>Cardi B</t>
  </si>
  <si>
    <t>Bodak Yellow (Money Moves)</t>
  </si>
  <si>
    <t>Malone ft. 21 Savage</t>
  </si>
  <si>
    <t>Rockstar</t>
  </si>
  <si>
    <t>Pink</t>
  </si>
  <si>
    <t>What About Us</t>
  </si>
  <si>
    <t>Logic ft. Alessia Cara &amp; Khalid</t>
  </si>
  <si>
    <t>1-800-273-8255</t>
  </si>
  <si>
    <t>Bebe Rexha ft. Florida Georgia Line</t>
  </si>
  <si>
    <t>Meant To Be</t>
  </si>
  <si>
    <t>J Balvin &amp; Willy William</t>
  </si>
  <si>
    <t>Mi Gente</t>
  </si>
  <si>
    <t>Selena Gomez &amp; Marshmello</t>
  </si>
  <si>
    <t>Wolves</t>
  </si>
  <si>
    <t>Portugal. The Man</t>
  </si>
  <si>
    <t>Feel It Still</t>
  </si>
  <si>
    <t xml:space="preserve">Hailee Steinfeld ft. Florida Georgia Line  </t>
  </si>
  <si>
    <t>Let Me Go</t>
  </si>
  <si>
    <t>Young Dumb &amp; Broke</t>
  </si>
  <si>
    <t>Jewel</t>
  </si>
  <si>
    <t>Again and Again</t>
  </si>
  <si>
    <t>Break Me</t>
  </si>
  <si>
    <t>Satisfied</t>
  </si>
  <si>
    <t>Stay Here Forever</t>
  </si>
  <si>
    <t>Stronger Woman</t>
  </si>
  <si>
    <t>Who Will Save Your Soul</t>
  </si>
  <si>
    <t>You Were Meant For Me</t>
  </si>
  <si>
    <t>DJ Khaled ft. Bieber, Quavo, Chance The Rapper &amp; Lil Wayne</t>
  </si>
  <si>
    <t xml:space="preserve">Always Remember Us This Way </t>
  </si>
  <si>
    <t>A Star Is Born (ft. Lady Gaga)</t>
  </si>
  <si>
    <t xml:space="preserve">I'll Never Love Again </t>
  </si>
  <si>
    <t xml:space="preserve">Maybe It's Time </t>
  </si>
  <si>
    <t>A Star Is Born (ft. Bradley Cooper)</t>
  </si>
  <si>
    <t xml:space="preserve">Havana </t>
  </si>
  <si>
    <t>Camila Cabello (ft. Young Thug)</t>
  </si>
  <si>
    <t>Calvin Harris ft. Dua Lipa</t>
  </si>
  <si>
    <t xml:space="preserve">Lady GaGa duet Bradley Cooper </t>
  </si>
  <si>
    <t>Shallow (A Star is Born)</t>
  </si>
  <si>
    <t>The Lonely Island ft. Akon</t>
  </si>
  <si>
    <t>Tenacious D</t>
  </si>
  <si>
    <t>Low Hangin Fruit</t>
  </si>
  <si>
    <t>I'm Gonna Be Five Hundred Miles</t>
  </si>
  <si>
    <t>The Proclaimers</t>
  </si>
  <si>
    <t xml:space="preserve">Wonderwall </t>
  </si>
  <si>
    <t>Oasis</t>
  </si>
  <si>
    <t>The Edge of Seventeen</t>
  </si>
  <si>
    <t>Stevie Nicks</t>
  </si>
  <si>
    <t>Five For Fighting</t>
  </si>
  <si>
    <t>Superman (it's Not Easy)</t>
  </si>
  <si>
    <t>Killing Me Softly</t>
  </si>
  <si>
    <t>The Fugees</t>
  </si>
  <si>
    <t>Marvin Gaye</t>
  </si>
  <si>
    <t>Let's Get It On</t>
  </si>
  <si>
    <t xml:space="preserve">Right Here Right Now </t>
  </si>
  <si>
    <t>Jesus Jones</t>
  </si>
  <si>
    <t>Miranda Lambert</t>
  </si>
  <si>
    <t>We Should Be Friends</t>
  </si>
  <si>
    <t>Rebel Yell</t>
  </si>
  <si>
    <t>Mama's Broken Heart</t>
  </si>
  <si>
    <t>J. Geils Band</t>
  </si>
  <si>
    <t>Joss Stone</t>
  </si>
  <si>
    <t xml:space="preserve">Dirty Man </t>
  </si>
  <si>
    <t xml:space="preserve">Joss Stone </t>
  </si>
  <si>
    <t>Some Kind Of Wonderful</t>
  </si>
  <si>
    <t>Billy Idol</t>
  </si>
  <si>
    <t>Body And Soul</t>
  </si>
  <si>
    <t>Tony Bennett Ft. Amy Winehouse</t>
  </si>
  <si>
    <t>The Penguins</t>
  </si>
  <si>
    <t>One Thing Leads To Another</t>
  </si>
  <si>
    <t>The Fixx</t>
  </si>
  <si>
    <t>S&amp;M</t>
  </si>
  <si>
    <t>Rihanna</t>
  </si>
  <si>
    <t>Where Have You Been</t>
  </si>
  <si>
    <t>Needed Me (clean)</t>
  </si>
  <si>
    <t>Ghetto Superstar (that Is What You Are)</t>
  </si>
  <si>
    <t>Pras Michael</t>
  </si>
  <si>
    <t>Hell On Heels</t>
  </si>
  <si>
    <t>Pistol Annies</t>
  </si>
  <si>
    <t>I Feel A Sin Comin' On</t>
  </si>
  <si>
    <t>F ing Perfect (Clean)</t>
  </si>
  <si>
    <t>Fever</t>
  </si>
  <si>
    <t>Peggy Lee</t>
  </si>
  <si>
    <t>Last Resort</t>
  </si>
  <si>
    <t>Papa Roach</t>
  </si>
  <si>
    <t>Try A Little Tenderness</t>
  </si>
  <si>
    <t>Otis Redding</t>
  </si>
  <si>
    <t>Nasty Girl</t>
  </si>
  <si>
    <t>Notorious B.i.g.&amp; Friends</t>
  </si>
  <si>
    <t>Turn Me On</t>
  </si>
  <si>
    <t>Norah Jones</t>
  </si>
  <si>
    <t>Lake Of Fire</t>
  </si>
  <si>
    <t>Nirvana</t>
  </si>
  <si>
    <t>Lemon (clean)</t>
  </si>
  <si>
    <t>N.E.R.D and Rihanna</t>
  </si>
  <si>
    <t>This Is How We Do It</t>
  </si>
  <si>
    <t>Montell Jordan</t>
  </si>
  <si>
    <t>Feeling Good</t>
  </si>
  <si>
    <t>Michael Buble</t>
  </si>
  <si>
    <t>Everything</t>
  </si>
  <si>
    <t>Home</t>
  </si>
  <si>
    <t>Save The Last Dance For Me</t>
  </si>
  <si>
    <t>Sway</t>
  </si>
  <si>
    <t>Who Can It Be Now</t>
  </si>
  <si>
    <t>Men At Work</t>
  </si>
  <si>
    <t>Close Your Eyes</t>
  </si>
  <si>
    <t>Smile</t>
  </si>
  <si>
    <t>Lily Allen</t>
  </si>
  <si>
    <t>It's A Man's Man's World</t>
  </si>
  <si>
    <t>James Brown</t>
  </si>
  <si>
    <t>Sex Machine</t>
  </si>
  <si>
    <t>Rhiannon</t>
  </si>
  <si>
    <t>Fleetwood Mac</t>
  </si>
  <si>
    <t>Whats Luv</t>
  </si>
  <si>
    <t>Fat Joe Ft. Ashanti</t>
  </si>
  <si>
    <t>Can't Help Falling In Love</t>
  </si>
  <si>
    <t>Elvis Presley</t>
  </si>
  <si>
    <t>Santa Baby</t>
  </si>
  <si>
    <t>Eartha Kitt</t>
  </si>
  <si>
    <t>Son Of A Preacher Man</t>
  </si>
  <si>
    <t>Dusty Springfield</t>
  </si>
  <si>
    <t>Jolene</t>
  </si>
  <si>
    <t>Dolly Parton</t>
  </si>
  <si>
    <t>Fire Away</t>
  </si>
  <si>
    <t>Chris Stapleton</t>
  </si>
  <si>
    <t>Tennessee Whiskey</t>
  </si>
  <si>
    <t>Cowboy Casanova</t>
  </si>
  <si>
    <t>Last Name</t>
  </si>
  <si>
    <t>Money (clean)</t>
  </si>
  <si>
    <t>Glycerine</t>
  </si>
  <si>
    <t>Bush</t>
  </si>
  <si>
    <t>One Way Or Another</t>
  </si>
  <si>
    <t>Blondie</t>
  </si>
  <si>
    <t>Chain Of Fools</t>
  </si>
  <si>
    <t>Aretha Franklin</t>
  </si>
  <si>
    <t>Stronger than me</t>
  </si>
  <si>
    <t>Tears Dry On Their Own</t>
  </si>
  <si>
    <t>Me And Mr. Jones</t>
  </si>
  <si>
    <t>Love Is A Losing Game</t>
  </si>
  <si>
    <t>You Know I'm No Good</t>
  </si>
  <si>
    <t>Back To Black</t>
  </si>
  <si>
    <t>F*ck Me Pumps</t>
  </si>
  <si>
    <t>Because I Got High</t>
  </si>
  <si>
    <t>Afroman</t>
  </si>
  <si>
    <t>Colt 45</t>
  </si>
  <si>
    <t>Hometown Glory</t>
  </si>
  <si>
    <t>Adele</t>
  </si>
  <si>
    <t>Hello</t>
  </si>
  <si>
    <t>Rumour Has It</t>
  </si>
  <si>
    <t>Skyfall</t>
  </si>
  <si>
    <t>Chasing Pavements</t>
  </si>
  <si>
    <t>Set Fire To The Rain</t>
  </si>
  <si>
    <t>Someone Like You</t>
  </si>
  <si>
    <t xml:space="preserve">You Know Im No Good </t>
  </si>
  <si>
    <t>Amy Winehouse (Ghostface Killah version)</t>
  </si>
  <si>
    <t>I Got You (I Feel Good)</t>
  </si>
  <si>
    <t>Earth Angel (Will You Be Mine)</t>
  </si>
  <si>
    <t xml:space="preserve">Puff Daddy </t>
  </si>
  <si>
    <t>Been Around The World</t>
  </si>
  <si>
    <t>Big Poppa</t>
  </si>
  <si>
    <t>The Police</t>
  </si>
  <si>
    <t>Don t Stand So Close To Me</t>
  </si>
  <si>
    <t>Notorious B.I.G</t>
  </si>
  <si>
    <t>Notorious B.I.G.</t>
  </si>
  <si>
    <t>Roxanne</t>
  </si>
  <si>
    <t>Every Little Thing She Does Is Magic</t>
  </si>
  <si>
    <t xml:space="preserve">Hypnotize </t>
  </si>
  <si>
    <t xml:space="preserve">Mo Money Mo Problems </t>
  </si>
  <si>
    <t xml:space="preserve">Panic At the Disco </t>
  </si>
  <si>
    <t>High Hopes</t>
  </si>
  <si>
    <t>Benny Blanco feat. Halsey and Khalid</t>
  </si>
  <si>
    <t>Eastside (solo for Halsey vocal)</t>
  </si>
  <si>
    <t xml:space="preserve">Eastside (solo for Khalid vocal) </t>
  </si>
  <si>
    <t>Sugarland</t>
  </si>
  <si>
    <t>It Happens</t>
  </si>
  <si>
    <t>Brett Young</t>
  </si>
  <si>
    <t>Mercy</t>
  </si>
  <si>
    <t>Love On The Brain (clean)</t>
  </si>
  <si>
    <t>Fiona Apple</t>
  </si>
  <si>
    <t>Criminal</t>
  </si>
  <si>
    <t>Ex Factor</t>
  </si>
  <si>
    <t>Lauryn Hill</t>
  </si>
  <si>
    <t>Andra Day</t>
  </si>
  <si>
    <t>Rise Up</t>
  </si>
  <si>
    <t>En Vogue</t>
  </si>
  <si>
    <t>Don't Let Go (Love)</t>
  </si>
  <si>
    <t>Pocketbook</t>
  </si>
  <si>
    <t>Jennifer Hudson Ft. Ludacris</t>
  </si>
  <si>
    <t>ABBA</t>
  </si>
  <si>
    <t>Dancing Queen</t>
  </si>
  <si>
    <t>AC DC</t>
  </si>
  <si>
    <t>You Shook Me All Night Long</t>
  </si>
  <si>
    <t>Eyes Without A Face</t>
  </si>
  <si>
    <t>Bob Seger</t>
  </si>
  <si>
    <t>Turn The Page</t>
  </si>
  <si>
    <t>Bobby McFerrin</t>
  </si>
  <si>
    <t>Dont Worry Be Happy</t>
  </si>
  <si>
    <t>Bryan Adams</t>
  </si>
  <si>
    <t>Heaven</t>
  </si>
  <si>
    <t>Corinne Bailey Rae</t>
  </si>
  <si>
    <t>Put Your Records On</t>
  </si>
  <si>
    <t>Dead Or Alive</t>
  </si>
  <si>
    <t>You Spin Me Round Like A Record</t>
  </si>
  <si>
    <t>Def Leppard</t>
  </si>
  <si>
    <t>Pour Some Sugar On Me</t>
  </si>
  <si>
    <t>Depeche Mode</t>
  </si>
  <si>
    <t>Enjoy The Silence</t>
  </si>
  <si>
    <t>Just Can't Get Enough</t>
  </si>
  <si>
    <t>Duran Duran</t>
  </si>
  <si>
    <t>Notorious</t>
  </si>
  <si>
    <t>Rio</t>
  </si>
  <si>
    <t>The Reflex</t>
  </si>
  <si>
    <t>Elton John</t>
  </si>
  <si>
    <t>Tiny Dancer</t>
  </si>
  <si>
    <t>Frankie Goes to Hollywood</t>
  </si>
  <si>
    <t>Relax</t>
  </si>
  <si>
    <t>The Power Of Love</t>
  </si>
  <si>
    <t>Hall Oates</t>
  </si>
  <si>
    <t>Family Man</t>
  </si>
  <si>
    <t>Hanson</t>
  </si>
  <si>
    <t>I Will Come To You</t>
  </si>
  <si>
    <t>Human League</t>
  </si>
  <si>
    <t>Dont You Want Me</t>
  </si>
  <si>
    <t>Centerfold</t>
  </si>
  <si>
    <t>Kool And The Gang</t>
  </si>
  <si>
    <t>Get Down On It</t>
  </si>
  <si>
    <t>Naked Eyes</t>
  </si>
  <si>
    <t>Always Something There To Remind Me</t>
  </si>
  <si>
    <t>Prince</t>
  </si>
  <si>
    <t>Radiohead</t>
  </si>
  <si>
    <t>Creep</t>
  </si>
  <si>
    <t>Schilling Peter</t>
  </si>
  <si>
    <t>Major Tom Coming Home</t>
  </si>
  <si>
    <t>Soundgarden</t>
  </si>
  <si>
    <t>Black Hole Sun</t>
  </si>
  <si>
    <t>Tears For Fears</t>
  </si>
  <si>
    <t>Everybody Wants To Rule The World</t>
  </si>
  <si>
    <t>The Foundations</t>
  </si>
  <si>
    <t>Build Me Up Buttercup</t>
  </si>
  <si>
    <t>Tommy Tutone</t>
  </si>
  <si>
    <t>867-5309 Jenny</t>
  </si>
  <si>
    <t>Tonic</t>
  </si>
  <si>
    <t>If You Could Only See Me Now</t>
  </si>
  <si>
    <t>Jump</t>
  </si>
  <si>
    <t>Young MC</t>
  </si>
  <si>
    <t>Bust A Move</t>
  </si>
  <si>
    <t>Eve 6</t>
  </si>
  <si>
    <t>Here's To The Night</t>
  </si>
  <si>
    <t>Promise</t>
  </si>
  <si>
    <t>Think Twice</t>
  </si>
  <si>
    <t>Third Eye Blind</t>
  </si>
  <si>
    <t>Anything</t>
  </si>
  <si>
    <t>Blinded (when I See You)</t>
  </si>
  <si>
    <t>Deep Inside Of You</t>
  </si>
  <si>
    <t>Jumper</t>
  </si>
  <si>
    <t>Losing A Whole Year</t>
  </si>
  <si>
    <t>Never Let You Go</t>
  </si>
  <si>
    <t>Cupid</t>
  </si>
  <si>
    <t>Dance With Me</t>
  </si>
  <si>
    <t>It's Over Now</t>
  </si>
  <si>
    <t>Peaches And Cream</t>
  </si>
  <si>
    <t>U Already Know</t>
  </si>
  <si>
    <t>All Mixed Up</t>
  </si>
  <si>
    <t>Don't Tread On Me</t>
  </si>
  <si>
    <t>Down</t>
  </si>
  <si>
    <t>First Straw</t>
  </si>
  <si>
    <t>Love Song</t>
  </si>
  <si>
    <t>You Wouldn't Believe</t>
  </si>
  <si>
    <t>Where My Girls At</t>
  </si>
  <si>
    <t>Private Number</t>
  </si>
  <si>
    <t>10 Years</t>
  </si>
  <si>
    <t>Wasteland</t>
  </si>
  <si>
    <t>10,000 Maniacs</t>
  </si>
  <si>
    <t>Because The Night</t>
  </si>
  <si>
    <t>Like The Weather</t>
  </si>
  <si>
    <t>More Than This</t>
  </si>
  <si>
    <t>Trouble Me</t>
  </si>
  <si>
    <t>10cc</t>
  </si>
  <si>
    <t>I'm Not In Love</t>
  </si>
  <si>
    <t>2 Evisa</t>
  </si>
  <si>
    <t>Oh La La La</t>
  </si>
  <si>
    <t>2 Live Crew</t>
  </si>
  <si>
    <t>Doo Wah Diddy</t>
  </si>
  <si>
    <t>Me So Horny</t>
  </si>
  <si>
    <t>We Want Some Pussy</t>
  </si>
  <si>
    <t>2 Pac</t>
  </si>
  <si>
    <t>California Love</t>
  </si>
  <si>
    <t>Changes</t>
  </si>
  <si>
    <t>Thugz Mansion</t>
  </si>
  <si>
    <t>Until The End Of Time</t>
  </si>
  <si>
    <t>2 Unlimited</t>
  </si>
  <si>
    <t>No Limits</t>
  </si>
  <si>
    <t>20 Fingers</t>
  </si>
  <si>
    <t>Short Dick Man</t>
  </si>
  <si>
    <t>3 Doors Down</t>
  </si>
  <si>
    <t>Away From The Sun</t>
  </si>
  <si>
    <t>Be Like That</t>
  </si>
  <si>
    <t>Behind Those Eyes</t>
  </si>
  <si>
    <t>Duck &amp; Run</t>
  </si>
  <si>
    <t>Here By Me</t>
  </si>
  <si>
    <t>Here Without You</t>
  </si>
  <si>
    <t>Kryptonite</t>
  </si>
  <si>
    <t>Live For Today</t>
  </si>
  <si>
    <t>Loser</t>
  </si>
  <si>
    <t>Road I'm On</t>
  </si>
  <si>
    <t>So I Need You</t>
  </si>
  <si>
    <t>The Better Life</t>
  </si>
  <si>
    <t>The Road Im On</t>
  </si>
  <si>
    <t>When I'm Gone</t>
  </si>
  <si>
    <t>3 Doors Down &amp; Bob Seger</t>
  </si>
  <si>
    <t>Landing In London</t>
  </si>
  <si>
    <t>3 Of Hearts</t>
  </si>
  <si>
    <t>Arizona Rain</t>
  </si>
  <si>
    <t>Love Is Enough</t>
  </si>
  <si>
    <t>30 Seconds To Mars</t>
  </si>
  <si>
    <t>Kings And Queens</t>
  </si>
  <si>
    <t>30H!3</t>
  </si>
  <si>
    <t>Don't Trust Me</t>
  </si>
  <si>
    <t>38 Special</t>
  </si>
  <si>
    <t>Caught Up In You</t>
  </si>
  <si>
    <t>Hold On Loosely</t>
  </si>
  <si>
    <t>If I'd Been The One</t>
  </si>
  <si>
    <t>3LW</t>
  </si>
  <si>
    <t>No More (Baby I'm A Do Right)</t>
  </si>
  <si>
    <t>3OH!3 &amp; Katy Perry</t>
  </si>
  <si>
    <t>Starstrukk</t>
  </si>
  <si>
    <t>3SL</t>
  </si>
  <si>
    <t>3T</t>
  </si>
  <si>
    <t>4 Non Blondes</t>
  </si>
  <si>
    <t>What's UP</t>
  </si>
  <si>
    <t>411 Feat Ghostface</t>
  </si>
  <si>
    <t>On My Knees</t>
  </si>
  <si>
    <t>50 Cent</t>
  </si>
  <si>
    <t>Disco Inferno</t>
  </si>
  <si>
    <t>If I Can't</t>
  </si>
  <si>
    <t>In Da Club</t>
  </si>
  <si>
    <t>P.I.M.P.</t>
  </si>
  <si>
    <t>Wanksta</t>
  </si>
  <si>
    <t>50 Cent &amp; Eminem</t>
  </si>
  <si>
    <t>Patiently Waiting</t>
  </si>
  <si>
    <t>50 Cent &amp; Nate Dogg</t>
  </si>
  <si>
    <t>21 Questions</t>
  </si>
  <si>
    <t>5ive</t>
  </si>
  <si>
    <t>Keep On Movin'</t>
  </si>
  <si>
    <t>5th Dimension</t>
  </si>
  <si>
    <t>One Less Bell To Answer</t>
  </si>
  <si>
    <t>8 Stops 7</t>
  </si>
  <si>
    <t>Question Everything</t>
  </si>
  <si>
    <t>98 Degrees</t>
  </si>
  <si>
    <t>Give Me Just One Night</t>
  </si>
  <si>
    <t>Hardest Thing</t>
  </si>
  <si>
    <t>I Do (Cherish You)</t>
  </si>
  <si>
    <t>Invisible Man</t>
  </si>
  <si>
    <t>My Everything</t>
  </si>
  <si>
    <t>This Gift</t>
  </si>
  <si>
    <t>Way You Want Me To</t>
  </si>
  <si>
    <t>A Great Big World Ft Chritina Aguilara</t>
  </si>
  <si>
    <t>Say Something</t>
  </si>
  <si>
    <t>Aaron Lewis &amp; Fred Durst</t>
  </si>
  <si>
    <t>Outside</t>
  </si>
  <si>
    <t>Aaron Lines</t>
  </si>
  <si>
    <t>Love Changes Everything</t>
  </si>
  <si>
    <t>You Can't Hide Beautiful</t>
  </si>
  <si>
    <t>Aaron Shust</t>
  </si>
  <si>
    <t>My Savior My God</t>
  </si>
  <si>
    <t>Abra Moore</t>
  </si>
  <si>
    <t>Four Leaf Clover</t>
  </si>
  <si>
    <t>Adam Lambert</t>
  </si>
  <si>
    <t>Whataya Want From Me</t>
  </si>
  <si>
    <t>Make You Feel My Love</t>
  </si>
  <si>
    <t>One And Only</t>
  </si>
  <si>
    <t>Rolling In The Deep</t>
  </si>
  <si>
    <t>Set The Fire To The Rain</t>
  </si>
  <si>
    <t>Turning Tables</t>
  </si>
  <si>
    <t>Adrian Zmed (Grease 2)</t>
  </si>
  <si>
    <t>Prowlin'</t>
  </si>
  <si>
    <t>Aerosmith</t>
  </si>
  <si>
    <t>Angel</t>
  </si>
  <si>
    <t>Back In The Saddle</t>
  </si>
  <si>
    <t>Dude (Looks Like A Lady)</t>
  </si>
  <si>
    <t>I Don't Want To Miss A Thing</t>
  </si>
  <si>
    <t>Love In An Elevator</t>
  </si>
  <si>
    <t>Rag Doll</t>
  </si>
  <si>
    <t>Walk This Way</t>
  </si>
  <si>
    <t>Afrojack Pitbull Ft Ne-Yo &amp; Nayer</t>
  </si>
  <si>
    <t>Give Me Everything (Tonight)</t>
  </si>
  <si>
    <t>Aga Doo</t>
  </si>
  <si>
    <t>Black Lace</t>
  </si>
  <si>
    <t>Aggro Santos &amp; Kimberly Walsh</t>
  </si>
  <si>
    <t>Like U Like</t>
  </si>
  <si>
    <t>A-HA</t>
  </si>
  <si>
    <t>Take On Me</t>
  </si>
  <si>
    <t>Akon</t>
  </si>
  <si>
    <t>Right Now (Na Na Na)</t>
  </si>
  <si>
    <t>Alabama</t>
  </si>
  <si>
    <t>Mountain Music</t>
  </si>
  <si>
    <t>Alan Jackson</t>
  </si>
  <si>
    <t>Between The Devil &amp; Me</t>
  </si>
  <si>
    <t>Blues Man</t>
  </si>
  <si>
    <t>Chattahoochie</t>
  </si>
  <si>
    <t>Drive</t>
  </si>
  <si>
    <t>Gone Crazy</t>
  </si>
  <si>
    <t>House With No Curtains</t>
  </si>
  <si>
    <t>I'll Go On Loving You</t>
  </si>
  <si>
    <t>It Must Be Love</t>
  </si>
  <si>
    <t>It's Alright To Be A Redneck</t>
  </si>
  <si>
    <t>Like Red On A Rose</t>
  </si>
  <si>
    <t>Little Man</t>
  </si>
  <si>
    <t>Monday Morning Church</t>
  </si>
  <si>
    <t>Pop A Top</t>
  </si>
  <si>
    <t>Remember When</t>
  </si>
  <si>
    <t>Right On The Money</t>
  </si>
  <si>
    <t>She's Got The Rhythm (And I Got The Blues)</t>
  </si>
  <si>
    <t>Talkin' Song Repair Blues</t>
  </si>
  <si>
    <t>That'd Be Alright</t>
  </si>
  <si>
    <t>There Goes</t>
  </si>
  <si>
    <t>To Do What I Do</t>
  </si>
  <si>
    <t>Too Much Of A Good Thing</t>
  </si>
  <si>
    <t>Usa Today</t>
  </si>
  <si>
    <t>When Love Comes Around</t>
  </si>
  <si>
    <t>When Somebody Loves You</t>
  </si>
  <si>
    <t>Where I Come From</t>
  </si>
  <si>
    <t>Where Were You</t>
  </si>
  <si>
    <t>Who's Cheatin' Who</t>
  </si>
  <si>
    <t>Work In Progress</t>
  </si>
  <si>
    <t>Www</t>
  </si>
  <si>
    <t>Alan Jackson &amp; George Strait</t>
  </si>
  <si>
    <t>Designated Drinker</t>
  </si>
  <si>
    <t>Alan Jackson &amp; Jimmy Buffett</t>
  </si>
  <si>
    <t>It's Five O'Clock Somewhere</t>
  </si>
  <si>
    <t>Crazy (James Michael Mix)</t>
  </si>
  <si>
    <t>Hand In My Pocket (Acoustic Version)</t>
  </si>
  <si>
    <t>You Oughta Know</t>
  </si>
  <si>
    <t>Alannah Myles</t>
  </si>
  <si>
    <t>Black Velvet</t>
  </si>
  <si>
    <t>Alesha Dixon</t>
  </si>
  <si>
    <t>Drummer Boy</t>
  </si>
  <si>
    <t>Alessia Cara</t>
  </si>
  <si>
    <t>Here</t>
  </si>
  <si>
    <t>Alex Clare</t>
  </si>
  <si>
    <t>Too Close</t>
  </si>
  <si>
    <t>Alexandra Burke</t>
  </si>
  <si>
    <t>Silence</t>
  </si>
  <si>
    <t>Start Without You</t>
  </si>
  <si>
    <t>Alexandra Burke &amp; Flo-Rida</t>
  </si>
  <si>
    <t>Bad Boys</t>
  </si>
  <si>
    <t>Alexandra Stan</t>
  </si>
  <si>
    <t>Mr Saxobeat</t>
  </si>
  <si>
    <t>Alexis Jordan</t>
  </si>
  <si>
    <t>Happiness</t>
  </si>
  <si>
    <t>Alicia Keys</t>
  </si>
  <si>
    <t>Doesn't Mean A Thing</t>
  </si>
  <si>
    <t>Girl on Fire</t>
  </si>
  <si>
    <t>Karma</t>
  </si>
  <si>
    <t>No One</t>
  </si>
  <si>
    <t>Superwoman</t>
  </si>
  <si>
    <t>Alicia Keys &amp; Jack White</t>
  </si>
  <si>
    <t>Another Way To Die</t>
  </si>
  <si>
    <t>All-4-One</t>
  </si>
  <si>
    <t>I Swear</t>
  </si>
  <si>
    <t>Allison Moorer</t>
  </si>
  <si>
    <t>Alabama Song</t>
  </si>
  <si>
    <t>Send Down An Angel</t>
  </si>
  <si>
    <t>Set You Free</t>
  </si>
  <si>
    <t>Soft Place To Fall</t>
  </si>
  <si>
    <t>Think It Over</t>
  </si>
  <si>
    <t>Up This High</t>
  </si>
  <si>
    <t>Aloe Blacc</t>
  </si>
  <si>
    <t>I Need A Dollar</t>
  </si>
  <si>
    <t>Loving You Is Killing Me</t>
  </si>
  <si>
    <t>Aly &amp; AJ</t>
  </si>
  <si>
    <t>Rush</t>
  </si>
  <si>
    <t>Amanda Marshall</t>
  </si>
  <si>
    <t>Everybody's Got A Story</t>
  </si>
  <si>
    <t>Amanda Perez</t>
  </si>
  <si>
    <t>Amanda Wilkinson</t>
  </si>
  <si>
    <t>Gone From Love Too Long</t>
  </si>
  <si>
    <t>Amber Lawrence</t>
  </si>
  <si>
    <t>Wrecking Ball</t>
  </si>
  <si>
    <t>American Authors</t>
  </si>
  <si>
    <t>Best Day Of My Life</t>
  </si>
  <si>
    <t>Amy Grant</t>
  </si>
  <si>
    <t>I Will Be Your Friend</t>
  </si>
  <si>
    <t>Like I Love You</t>
  </si>
  <si>
    <t>Takes A Little Time</t>
  </si>
  <si>
    <t>Amy MacDonald</t>
  </si>
  <si>
    <t>Don't Tell That It's Over</t>
  </si>
  <si>
    <t>Amy Meredith</t>
  </si>
  <si>
    <t>Porn Star</t>
  </si>
  <si>
    <t>Amy Pearson</t>
  </si>
  <si>
    <t>Ready To Fly</t>
  </si>
  <si>
    <t>Amy Studt</t>
  </si>
  <si>
    <t>Just A Little Girl</t>
  </si>
  <si>
    <t>Andrew W.K.</t>
  </si>
  <si>
    <t>Party Hard</t>
  </si>
  <si>
    <t>Andrews Sisters</t>
  </si>
  <si>
    <t>Bei Mir Bist Du Schon</t>
  </si>
  <si>
    <t>Andy Grammar</t>
  </si>
  <si>
    <t>Honey I'm Good</t>
  </si>
  <si>
    <t>Andy Griggs</t>
  </si>
  <si>
    <t>How Cool Is That</t>
  </si>
  <si>
    <t>I'll Go Crazy</t>
  </si>
  <si>
    <t>She Thinks She Needs Me</t>
  </si>
  <si>
    <t>She's More</t>
  </si>
  <si>
    <t>Tonight I Wanna Be Your Man</t>
  </si>
  <si>
    <t>Waitin' On Sundown</t>
  </si>
  <si>
    <t>You Made Me That Way</t>
  </si>
  <si>
    <t>You Won't Ever Be Lonely</t>
  </si>
  <si>
    <t>Andy Williams</t>
  </si>
  <si>
    <t>More</t>
  </si>
  <si>
    <t>Angela Via</t>
  </si>
  <si>
    <t>Picture Perfect</t>
  </si>
  <si>
    <t>Angie Martinez  &amp; Lil' Mo &amp; Sacario</t>
  </si>
  <si>
    <t>If I Could Go</t>
  </si>
  <si>
    <t>Angie Martinez &amp; Jean Wyclef</t>
  </si>
  <si>
    <t>Coast 2 Coast (Suavemente)</t>
  </si>
  <si>
    <t>Angie Stone</t>
  </si>
  <si>
    <t>Wish I Didn't Miss You</t>
  </si>
  <si>
    <t>Angie Stone &amp; Alicia Keys &amp; Eve</t>
  </si>
  <si>
    <t>Brotha (Part II)</t>
  </si>
  <si>
    <t>Angus &amp; Julia Stone</t>
  </si>
  <si>
    <t>And The Boys</t>
  </si>
  <si>
    <t>Animals</t>
  </si>
  <si>
    <t>The House of the Rising Sun</t>
  </si>
  <si>
    <t>Anita Cochran</t>
  </si>
  <si>
    <t>Daddy Can You See Me</t>
  </si>
  <si>
    <t>For Crying Out Loud</t>
  </si>
  <si>
    <t>Good Times</t>
  </si>
  <si>
    <t>Will You Be Here</t>
  </si>
  <si>
    <t>You With Me</t>
  </si>
  <si>
    <t>Anita Cochran &amp; Jim Brickman</t>
  </si>
  <si>
    <t>After All These Years</t>
  </si>
  <si>
    <t>Anita Cochran &amp; Steve Wariner</t>
  </si>
  <si>
    <t>What If I Said</t>
  </si>
  <si>
    <t>Anna Kendrick</t>
  </si>
  <si>
    <t>Cups (When I'm Gone)</t>
  </si>
  <si>
    <t>Anna Nalick</t>
  </si>
  <si>
    <t>Breathe (2 am)</t>
  </si>
  <si>
    <t>Annie Lennox and Al Green</t>
  </si>
  <si>
    <t>Put A Little Love In Your Heart</t>
  </si>
  <si>
    <t>Arctic Monkeys</t>
  </si>
  <si>
    <t>Don't Sit Down Cause I've Moved Your Chair</t>
  </si>
  <si>
    <t>A Natural Woman (You make me feel like)</t>
  </si>
  <si>
    <t>Respect</t>
  </si>
  <si>
    <t>Dangerous Woman</t>
  </si>
  <si>
    <t>Focus</t>
  </si>
  <si>
    <t>Into You</t>
  </si>
  <si>
    <t>One Last Time</t>
  </si>
  <si>
    <t>Ariana Grande &amp; The Weeknd</t>
  </si>
  <si>
    <t>Love Me Harder</t>
  </si>
  <si>
    <t>Ariana Grande Ft Iggy Azalea</t>
  </si>
  <si>
    <t>Problem</t>
  </si>
  <si>
    <t>Ashlee Simpson</t>
  </si>
  <si>
    <t>Autobiography</t>
  </si>
  <si>
    <t>Boyfriend</t>
  </si>
  <si>
    <t>L.O.V.E.</t>
  </si>
  <si>
    <t>Lala</t>
  </si>
  <si>
    <t>Pieces Of Me</t>
  </si>
  <si>
    <t>Shadow</t>
  </si>
  <si>
    <t>Ashley Gearing</t>
  </si>
  <si>
    <t>Can You Hear Me When I Talk To You</t>
  </si>
  <si>
    <t>Ashley Monroe</t>
  </si>
  <si>
    <t>Ashley Tisdale</t>
  </si>
  <si>
    <t>He Said She Said</t>
  </si>
  <si>
    <t>Atlantic Starr</t>
  </si>
  <si>
    <t>Always</t>
  </si>
  <si>
    <t>Avalon</t>
  </si>
  <si>
    <t>Testify To Love</t>
  </si>
  <si>
    <t>Aventura</t>
  </si>
  <si>
    <t>Dile Al Amor</t>
  </si>
  <si>
    <t>Avicci</t>
  </si>
  <si>
    <t>Wake Me Up</t>
  </si>
  <si>
    <t>Avril Lavigne</t>
  </si>
  <si>
    <t>Complicated</t>
  </si>
  <si>
    <t>Don't Tell Me</t>
  </si>
  <si>
    <t>Falling Down</t>
  </si>
  <si>
    <t>Girlfriend</t>
  </si>
  <si>
    <t>He Wasn't</t>
  </si>
  <si>
    <t>Here's To Never Growing Up</t>
  </si>
  <si>
    <t>I Always Get What I Want</t>
  </si>
  <si>
    <t>I Don't Give</t>
  </si>
  <si>
    <t>I'm With You</t>
  </si>
  <si>
    <t>Losing Grip</t>
  </si>
  <si>
    <t>My Happy Ending</t>
  </si>
  <si>
    <t>Sk8er Boi</t>
  </si>
  <si>
    <t>Axel Whitehead</t>
  </si>
  <si>
    <t>I Don't Do Surprises</t>
  </si>
  <si>
    <t>B 52's</t>
  </si>
  <si>
    <t>Debbie</t>
  </si>
  <si>
    <t xml:space="preserve">Love Shack    </t>
  </si>
  <si>
    <t>Roam</t>
  </si>
  <si>
    <t>B Paisley, B Anderson, G Jones &amp; B Owens</t>
  </si>
  <si>
    <t>Too Country</t>
  </si>
  <si>
    <t>B* Witched</t>
  </si>
  <si>
    <t>Roller Coaster</t>
  </si>
  <si>
    <t>B*Witched</t>
  </si>
  <si>
    <t>C'est La Vle</t>
  </si>
  <si>
    <t>B.O.B.</t>
  </si>
  <si>
    <t>I'll Be In The Sky</t>
  </si>
  <si>
    <t>B.O.B. (Feat. Bruno Mars)</t>
  </si>
  <si>
    <t>Nothin' On You</t>
  </si>
  <si>
    <t>B.O.B. Feat Hayley Williams</t>
  </si>
  <si>
    <t>Airplanes</t>
  </si>
  <si>
    <t>B2K</t>
  </si>
  <si>
    <t>Gots Ta Be</t>
  </si>
  <si>
    <t>Uh Huh</t>
  </si>
  <si>
    <t>B2K &amp; P. Diddy</t>
  </si>
  <si>
    <t>Bump Bump Bump</t>
  </si>
  <si>
    <t>Do That (With Vocals)</t>
  </si>
  <si>
    <t>Baby Bash &amp; Frankie J</t>
  </si>
  <si>
    <t>Suga Suga</t>
  </si>
  <si>
    <t>Baby Face</t>
  </si>
  <si>
    <t>Every Time I Close My Eyes</t>
  </si>
  <si>
    <t>For The Cool In You</t>
  </si>
  <si>
    <t>How Come, How Long</t>
  </si>
  <si>
    <t>When Can I See You</t>
  </si>
  <si>
    <t>Whip Appeal</t>
  </si>
  <si>
    <t>Bachman Turner Overdrive</t>
  </si>
  <si>
    <t>Let It Ride</t>
  </si>
  <si>
    <t>Roll On Down The Highway</t>
  </si>
  <si>
    <t>Takin' Care Of Business</t>
  </si>
  <si>
    <t>You Ain't Seen Nothing Yet</t>
  </si>
  <si>
    <t>Backstreet Boys</t>
  </si>
  <si>
    <t>All I Have To Give</t>
  </si>
  <si>
    <t>Anywhere For You</t>
  </si>
  <si>
    <t>As Long As You Love Me</t>
  </si>
  <si>
    <t>Back To Your Heart</t>
  </si>
  <si>
    <t>Call</t>
  </si>
  <si>
    <t>Drowning</t>
  </si>
  <si>
    <t>Everybody</t>
  </si>
  <si>
    <t>Everybodys Backstreet Back</t>
  </si>
  <si>
    <t>Get Down</t>
  </si>
  <si>
    <t>I Want It That Way</t>
  </si>
  <si>
    <t>I'll Never Break Your Heart</t>
  </si>
  <si>
    <t>Incomplete</t>
  </si>
  <si>
    <t>Just Want You To Know</t>
  </si>
  <si>
    <t>Larger Than Life</t>
  </si>
  <si>
    <t>More Than That</t>
  </si>
  <si>
    <t>Perfect Fan</t>
  </si>
  <si>
    <t>Quit Playing Games</t>
  </si>
  <si>
    <t>Shape Of My Heart</t>
  </si>
  <si>
    <t>Show Me The Meaning Of Being Lonely</t>
  </si>
  <si>
    <t>Bad Company</t>
  </si>
  <si>
    <t>Cant Get Enough Of Your Love</t>
  </si>
  <si>
    <t>Feel Like Makin Love</t>
  </si>
  <si>
    <t>Ready For Love</t>
  </si>
  <si>
    <t>Rock N' Roll Fantasy</t>
  </si>
  <si>
    <t>Shooting Star</t>
  </si>
  <si>
    <t>Bad Meets Evil &amp; Bruno Mars</t>
  </si>
  <si>
    <t>Lighters (Clean Version)</t>
  </si>
  <si>
    <t>Badfinger</t>
  </si>
  <si>
    <t>Baby Blue</t>
  </si>
  <si>
    <t>Come And Get It</t>
  </si>
  <si>
    <t>Day After Day</t>
  </si>
  <si>
    <t>No Matter What</t>
  </si>
  <si>
    <t>Without You</t>
  </si>
  <si>
    <t>Badless</t>
  </si>
  <si>
    <t>Angeline Is Coming Home</t>
  </si>
  <si>
    <t>Baha Men</t>
  </si>
  <si>
    <t>Move It Like This</t>
  </si>
  <si>
    <t>Who Let The Dogs Out</t>
  </si>
  <si>
    <t>Baltamore</t>
  </si>
  <si>
    <t>Tarzan Boy</t>
  </si>
  <si>
    <t>Banarama</t>
  </si>
  <si>
    <t>Aint What You Do</t>
  </si>
  <si>
    <t>Cruel Summer</t>
  </si>
  <si>
    <t>I Heard A Rumor</t>
  </si>
  <si>
    <t>Love In The First Degree</t>
  </si>
  <si>
    <t>Robert Deniro's Waiting</t>
  </si>
  <si>
    <t>Shy Boy (Don't It Make You Feel Good)</t>
  </si>
  <si>
    <t>Bangles</t>
  </si>
  <si>
    <t>Eternal Flame</t>
  </si>
  <si>
    <t>If She Knew What She Wants</t>
  </si>
  <si>
    <t>Manic Monday</t>
  </si>
  <si>
    <t>Walk Like An Egyptian</t>
  </si>
  <si>
    <t>Barbara Lewis</t>
  </si>
  <si>
    <t>Baby Im Yours</t>
  </si>
  <si>
    <t>Make Me Your Baby</t>
  </si>
  <si>
    <t>Barbara Lynn</t>
  </si>
  <si>
    <t>You'll Lose A Good Thing</t>
  </si>
  <si>
    <t>Barbara Mandrell</t>
  </si>
  <si>
    <t>Fast Lanes And Country Roads</t>
  </si>
  <si>
    <t>I Was Country When Country Wasent Cool</t>
  </si>
  <si>
    <t>Sleeping Single In A Double Bed</t>
  </si>
  <si>
    <t>Tonight My Babys Coming Home</t>
  </si>
  <si>
    <t>Barbara Mandrell &amp; Lee Greenwood</t>
  </si>
  <si>
    <t>To Me</t>
  </si>
  <si>
    <t>Barbra Streisand</t>
  </si>
  <si>
    <t>Evergreen</t>
  </si>
  <si>
    <t>For All We Know</t>
  </si>
  <si>
    <t>Higher Ground</t>
  </si>
  <si>
    <t>I've Dreamed Of You</t>
  </si>
  <si>
    <t>Kiss Me In The Rain</t>
  </si>
  <si>
    <t>Main Event Fight</t>
  </si>
  <si>
    <t>People</t>
  </si>
  <si>
    <t>Second Hand Rose</t>
  </si>
  <si>
    <t>Stoney End</t>
  </si>
  <si>
    <t>The Way We Were</t>
  </si>
  <si>
    <t>Barbra Streisand &amp; Celine Dion</t>
  </si>
  <si>
    <t>Tell Him</t>
  </si>
  <si>
    <t>Barbra Streisand &amp; Donna Summer</t>
  </si>
  <si>
    <t>No More Tears</t>
  </si>
  <si>
    <t>Barbra Streisand &amp; Vince Gill</t>
  </si>
  <si>
    <t>If You Ever Leave Me</t>
  </si>
  <si>
    <t>Barenaked Ladies</t>
  </si>
  <si>
    <t>Another Postcard</t>
  </si>
  <si>
    <t>Brian Wilson</t>
  </si>
  <si>
    <t>Call And Answer</t>
  </si>
  <si>
    <t>Falling For The First Time</t>
  </si>
  <si>
    <t>Get In Line</t>
  </si>
  <si>
    <t>If I Hade A Million Dollars</t>
  </si>
  <si>
    <t>It's All Been Done</t>
  </si>
  <si>
    <t>Jane</t>
  </si>
  <si>
    <t>Old Apartment</t>
  </si>
  <si>
    <t>Pinch Me</t>
  </si>
  <si>
    <t>Straw Hat</t>
  </si>
  <si>
    <t>Too Little Too Late</t>
  </si>
  <si>
    <t>What A Good Boy</t>
  </si>
  <si>
    <t>When I Fall</t>
  </si>
  <si>
    <t>Barry Manilow</t>
  </si>
  <si>
    <t>Can't Live Without You</t>
  </si>
  <si>
    <t>Copacabana</t>
  </si>
  <si>
    <t>Even Now</t>
  </si>
  <si>
    <t>I Write The Songs</t>
  </si>
  <si>
    <t>It’s A Merical</t>
  </si>
  <si>
    <t>Looks Like We Made It</t>
  </si>
  <si>
    <t>Ships</t>
  </si>
  <si>
    <t>Somewhere In The Night</t>
  </si>
  <si>
    <t>Trying To Get The Feeling Again</t>
  </si>
  <si>
    <t xml:space="preserve">Barry Manilow </t>
  </si>
  <si>
    <t>Can't Smile Without You</t>
  </si>
  <si>
    <t>Barry Mann</t>
  </si>
  <si>
    <t>Who Put The Bomp</t>
  </si>
  <si>
    <t>Barry Martin</t>
  </si>
  <si>
    <t>Hummers In Heaven</t>
  </si>
  <si>
    <t>Barry McGuire</t>
  </si>
  <si>
    <t>Eve Of Destruction</t>
  </si>
  <si>
    <t>Barry White</t>
  </si>
  <si>
    <t>Can't Get Enough Of Your Love</t>
  </si>
  <si>
    <t>Practice What You Preach</t>
  </si>
  <si>
    <t>Base &amp; DJ E-Z Rock</t>
  </si>
  <si>
    <t>Joy And Pain</t>
  </si>
  <si>
    <t>Basement Jaxx</t>
  </si>
  <si>
    <t>Where's Your Head At</t>
  </si>
  <si>
    <t>Bastille</t>
  </si>
  <si>
    <t>Pompeii</t>
  </si>
  <si>
    <t>Bay City Rollers</t>
  </si>
  <si>
    <t>Saturday Night</t>
  </si>
  <si>
    <t>Baz</t>
  </si>
  <si>
    <t>Smile To Shine</t>
  </si>
  <si>
    <t>Bbmak</t>
  </si>
  <si>
    <t>Back Here</t>
  </si>
  <si>
    <t>Ghost Of You And Me</t>
  </si>
  <si>
    <t>Out Of My Heart</t>
  </si>
  <si>
    <t>Still On Your Side</t>
  </si>
  <si>
    <t>Beach Boys</t>
  </si>
  <si>
    <t>Barbar Ann</t>
  </si>
  <si>
    <t>California Girls</t>
  </si>
  <si>
    <t>Darlin</t>
  </si>
  <si>
    <t>Fun, Fun, Fun</t>
  </si>
  <si>
    <t>God Only Knows</t>
  </si>
  <si>
    <t>Good Vibrations</t>
  </si>
  <si>
    <t>Help Me Rhonda</t>
  </si>
  <si>
    <t>Kokomo</t>
  </si>
  <si>
    <t>Let Him Run Wild</t>
  </si>
  <si>
    <t>Little Deuce Couple</t>
  </si>
  <si>
    <t>Surfer Girl</t>
  </si>
  <si>
    <t>Surfin USA</t>
  </si>
  <si>
    <t>The Little Old Lady From Pasadena</t>
  </si>
  <si>
    <t>Beanie Sigel &amp; Freeway</t>
  </si>
  <si>
    <t>Roc The Mic</t>
  </si>
  <si>
    <t>Beastie Boys</t>
  </si>
  <si>
    <t>Brass Monkey</t>
  </si>
  <si>
    <t>Ch-check It Out</t>
  </si>
  <si>
    <t>Fight For Your Right To Party</t>
  </si>
  <si>
    <t>No Sleep Till Brooklyn</t>
  </si>
  <si>
    <t>Paul Revere</t>
  </si>
  <si>
    <t>Sabotage</t>
  </si>
  <si>
    <t>She's Crafty</t>
  </si>
  <si>
    <t>So What'cha Want</t>
  </si>
  <si>
    <t>Sure Shot</t>
  </si>
  <si>
    <t>Triple Trouble</t>
  </si>
  <si>
    <t>Beatles</t>
  </si>
  <si>
    <t>All My Loving</t>
  </si>
  <si>
    <t>All You Need Is Love</t>
  </si>
  <si>
    <t>And I Love Her</t>
  </si>
  <si>
    <t>Baby Your A Rich Man</t>
  </si>
  <si>
    <t>Back In The USSR</t>
  </si>
  <si>
    <t>Cant Buy Me Love</t>
  </si>
  <si>
    <t>Come Together</t>
  </si>
  <si>
    <t>Continuing Story Of Bungalow Bill</t>
  </si>
  <si>
    <t>Dear Prudence</t>
  </si>
  <si>
    <t>Do You Want To Know A Secret</t>
  </si>
  <si>
    <t>Drive My Car</t>
  </si>
  <si>
    <t>Eight Days A Week</t>
  </si>
  <si>
    <t>Eleanor Rigby</t>
  </si>
  <si>
    <t>Fixing A Hole</t>
  </si>
  <si>
    <t>Fool On The Hill</t>
  </si>
  <si>
    <t>From Me To You</t>
  </si>
  <si>
    <t>Get Back</t>
  </si>
  <si>
    <t>Getting Better All The Time</t>
  </si>
  <si>
    <t>Golden Slumbers Carry That Weigh</t>
  </si>
  <si>
    <t>Good Day Sunshine</t>
  </si>
  <si>
    <t>Got To Get You Into My Life</t>
  </si>
  <si>
    <t>Happy Just To Dance With You</t>
  </si>
  <si>
    <t>Hear Comes The Sun</t>
  </si>
  <si>
    <t>Hello, Goodbye</t>
  </si>
  <si>
    <t>Help</t>
  </si>
  <si>
    <t>Helter Skelter</t>
  </si>
  <si>
    <t>Hey Jude</t>
  </si>
  <si>
    <t>I Am The Walrus</t>
  </si>
  <si>
    <t>I Feel Fine</t>
  </si>
  <si>
    <t>I Saw Her Standing There</t>
  </si>
  <si>
    <t>I Should Have Known Better</t>
  </si>
  <si>
    <t>I Wanna Hold Your Hand</t>
  </si>
  <si>
    <t>I Will</t>
  </si>
  <si>
    <t>If I Fell</t>
  </si>
  <si>
    <t>In My Life</t>
  </si>
  <si>
    <t>It Wont Be Long</t>
  </si>
  <si>
    <t>Lady Madonna</t>
  </si>
  <si>
    <t>Let It Be</t>
  </si>
  <si>
    <t>Love Me Do</t>
  </si>
  <si>
    <t>Lovely Rita Meter Maid</t>
  </si>
  <si>
    <t>Lucy In The Sky With Diamonds</t>
  </si>
  <si>
    <t>Magical Mystery Tour</t>
  </si>
  <si>
    <t>Maxwell's Silver Hammer</t>
  </si>
  <si>
    <t>Michelle</t>
  </si>
  <si>
    <t>Nowhere Man</t>
  </si>
  <si>
    <t>Ob La Di, ObLa Da</t>
  </si>
  <si>
    <t>Octopus Garden</t>
  </si>
  <si>
    <t>Oh Darling</t>
  </si>
  <si>
    <t>P.S.</t>
  </si>
  <si>
    <t>Paperback Writer</t>
  </si>
  <si>
    <t>Penny Lane</t>
  </si>
  <si>
    <t>Please Please Me</t>
  </si>
  <si>
    <t>Revolution</t>
  </si>
  <si>
    <t>Rocky Racoon</t>
  </si>
  <si>
    <t>Run For Your Life</t>
  </si>
  <si>
    <t>Sgt Pepper's Lonely Hearts Club Band</t>
  </si>
  <si>
    <t>She Came In Throught The Bathroom Windo</t>
  </si>
  <si>
    <t>She Loves You</t>
  </si>
  <si>
    <t>Something</t>
  </si>
  <si>
    <t>Ticket To Ride</t>
  </si>
  <si>
    <t>Twist And Shout</t>
  </si>
  <si>
    <t>We Can Work It Out</t>
  </si>
  <si>
    <t>When Im Sixty-Four</t>
  </si>
  <si>
    <t>While My Guitar Gently Weeps</t>
  </si>
  <si>
    <t>Why Don't We Do It In The Road</t>
  </si>
  <si>
    <t>With A Little Help From My Friends</t>
  </si>
  <si>
    <t>Yellow Submarine</t>
  </si>
  <si>
    <t>Yesterday</t>
  </si>
  <si>
    <t>Your Mother Should Know</t>
  </si>
  <si>
    <t>You've Got To Hide Your Love Away</t>
  </si>
  <si>
    <t>Beau Brummels</t>
  </si>
  <si>
    <t>Just A Little</t>
  </si>
  <si>
    <t>Laugh, Laugh</t>
  </si>
  <si>
    <t>Beck</t>
  </si>
  <si>
    <t>Devils Haircut</t>
  </si>
  <si>
    <t>E-pro</t>
  </si>
  <si>
    <t>Girl</t>
  </si>
  <si>
    <t>New Pollution</t>
  </si>
  <si>
    <t>Becky G</t>
  </si>
  <si>
    <t>Shower</t>
  </si>
  <si>
    <t>Bee Gees</t>
  </si>
  <si>
    <t>Alone</t>
  </si>
  <si>
    <t>How Can You Mend A Broken Heart</t>
  </si>
  <si>
    <t>How Deep Is Your Love</t>
  </si>
  <si>
    <t>Jive Talkin</t>
  </si>
  <si>
    <t>New York Mining Disaster</t>
  </si>
  <si>
    <t>Nights On Broadway</t>
  </si>
  <si>
    <t>Stayin Alive</t>
  </si>
  <si>
    <t>To Love Somebody</t>
  </si>
  <si>
    <t>Tragedy</t>
  </si>
  <si>
    <t>Beenie Man &amp; Janet</t>
  </si>
  <si>
    <t>Feel It Boy</t>
  </si>
  <si>
    <t>Belinda Carlisle</t>
  </si>
  <si>
    <t>Circle In The Sand</t>
  </si>
  <si>
    <t>Heaven Is A Place On Earth</t>
  </si>
  <si>
    <t>In Too Deep</t>
  </si>
  <si>
    <t>Bell Biv Deroe</t>
  </si>
  <si>
    <t>Do Me</t>
  </si>
  <si>
    <t>Poison</t>
  </si>
  <si>
    <t>Bellamy Brothers</t>
  </si>
  <si>
    <t>Ex-Files</t>
  </si>
  <si>
    <t>I Need More Of You</t>
  </si>
  <si>
    <t>If I Said You Hade A Beautiful Body</t>
  </si>
  <si>
    <t>Let Your Love Flow</t>
  </si>
  <si>
    <t>Belle Amie</t>
  </si>
  <si>
    <t>Girls Up</t>
  </si>
  <si>
    <t>Ben E King</t>
  </si>
  <si>
    <t>Stand By Me</t>
  </si>
  <si>
    <t>Ben Folds Five</t>
  </si>
  <si>
    <t>Army</t>
  </si>
  <si>
    <t>Brick</t>
  </si>
  <si>
    <t>Rockin The Soburbs</t>
  </si>
  <si>
    <t>Bertie Higgins</t>
  </si>
  <si>
    <t>Key Largo</t>
  </si>
  <si>
    <t>Beth Hart</t>
  </si>
  <si>
    <t>LA Song</t>
  </si>
  <si>
    <t>Bethany Dillon</t>
  </si>
  <si>
    <t>All I Need</t>
  </si>
  <si>
    <t>Bette Middler</t>
  </si>
  <si>
    <t>Wind Beneath My Wings</t>
  </si>
  <si>
    <t>Bette Midler</t>
  </si>
  <si>
    <t>Boogie Woogie Bugle Boy</t>
  </si>
  <si>
    <t>From A Distance</t>
  </si>
  <si>
    <t>Glory Of Love</t>
  </si>
  <si>
    <t>My True Friend</t>
  </si>
  <si>
    <t>Rose</t>
  </si>
  <si>
    <t>Under The Boardwalk</t>
  </si>
  <si>
    <t>Better Than Ezra</t>
  </si>
  <si>
    <t>At The Stars</t>
  </si>
  <si>
    <t>Desperately Wanting</t>
  </si>
  <si>
    <t>Extra Ordinary</t>
  </si>
  <si>
    <t>One More Murder</t>
  </si>
  <si>
    <t>Beverly Bremers</t>
  </si>
  <si>
    <t>Don’t Say You Don’t Remember</t>
  </si>
  <si>
    <t>Beyonce</t>
  </si>
  <si>
    <t>Best Thing I Never Had</t>
  </si>
  <si>
    <t>Check On It</t>
  </si>
  <si>
    <t>Dangerously In Love</t>
  </si>
  <si>
    <t>Diva</t>
  </si>
  <si>
    <t>Halo</t>
  </si>
  <si>
    <t>If I Were A Boy</t>
  </si>
  <si>
    <t>Irreplaceable</t>
  </si>
  <si>
    <t>Single Ladies (Put A Ring On It)</t>
  </si>
  <si>
    <t>Sweet Dreams</t>
  </si>
  <si>
    <t>Video Phone</t>
  </si>
  <si>
    <t>Work It</t>
  </si>
  <si>
    <t>Bic Runga</t>
  </si>
  <si>
    <t>Bif Naked</t>
  </si>
  <si>
    <t>Moment Of Weakness</t>
  </si>
  <si>
    <t>Biffy Clyro</t>
  </si>
  <si>
    <t>Bubbles</t>
  </si>
  <si>
    <t>Big &amp; Rich</t>
  </si>
  <si>
    <t>8th Of November</t>
  </si>
  <si>
    <t>Big Time</t>
  </si>
  <si>
    <t>Holy Water</t>
  </si>
  <si>
    <t>Kick My Ass</t>
  </si>
  <si>
    <t>Live This Life</t>
  </si>
  <si>
    <t>Never Mind Me</t>
  </si>
  <si>
    <t>Rollin</t>
  </si>
  <si>
    <t>Save A Horse</t>
  </si>
  <si>
    <t>Six Feet Down</t>
  </si>
  <si>
    <t>Wild West Show</t>
  </si>
  <si>
    <t>Big Bad Voodoo Daddy</t>
  </si>
  <si>
    <t>You &amp; Me &amp; The Bottle Makes Three</t>
  </si>
  <si>
    <t>Big Bopper</t>
  </si>
  <si>
    <t>Chantilly Lace</t>
  </si>
  <si>
    <t>Big Brovas</t>
  </si>
  <si>
    <t>Ok</t>
  </si>
  <si>
    <t>We Wanna Thank You</t>
  </si>
  <si>
    <t>Big Daddy Weave</t>
  </si>
  <si>
    <t>Everytime I Breathe</t>
  </si>
  <si>
    <t>Big Head, Odd &amp; Monster</t>
  </si>
  <si>
    <t>Bittersweet</t>
  </si>
  <si>
    <t>Broken Hearted</t>
  </si>
  <si>
    <t>Please Don't Tell Her</t>
  </si>
  <si>
    <t>Big House</t>
  </si>
  <si>
    <t>Faith</t>
  </si>
  <si>
    <t>You Aint lonely Yet</t>
  </si>
  <si>
    <t>Big Mountan</t>
  </si>
  <si>
    <t>Baby I Love Your Way</t>
  </si>
  <si>
    <t>Get Together</t>
  </si>
  <si>
    <t>Big Tymers, Gutti, Boo &amp; Tateeze</t>
  </si>
  <si>
    <t>Oh Yeah</t>
  </si>
  <si>
    <t>Still Fly</t>
  </si>
  <si>
    <t>Bilal</t>
  </si>
  <si>
    <t>Love It</t>
  </si>
  <si>
    <t>Bill Anderson</t>
  </si>
  <si>
    <t>Bright Lights And Country Music</t>
  </si>
  <si>
    <t>I Cant Wait Any Longer</t>
  </si>
  <si>
    <t>Still</t>
  </si>
  <si>
    <t>Bill Haley &amp; The Comets</t>
  </si>
  <si>
    <t>Rock Around The Clock</t>
  </si>
  <si>
    <t>Bill Medley and Jenifer Warnes</t>
  </si>
  <si>
    <t>Times Of My Life</t>
  </si>
  <si>
    <t>Bill Monroe</t>
  </si>
  <si>
    <t>Nine Pound Hammer</t>
  </si>
  <si>
    <t>Bill Withers</t>
  </si>
  <si>
    <t>Lean On Me</t>
  </si>
  <si>
    <t>Lovely Day</t>
  </si>
  <si>
    <t>Billie</t>
  </si>
  <si>
    <t>Because We Want to</t>
  </si>
  <si>
    <t>She Wants You</t>
  </si>
  <si>
    <t>Billie Joe Speras</t>
  </si>
  <si>
    <t>Blanket On The Ground</t>
  </si>
  <si>
    <t>Billie Myers</t>
  </si>
  <si>
    <t>Few Words Too Many</t>
  </si>
  <si>
    <t>Kiss The Rain</t>
  </si>
  <si>
    <t>Tell Me</t>
  </si>
  <si>
    <t>Billy Craddock</t>
  </si>
  <si>
    <t>Still Thinkin About You</t>
  </si>
  <si>
    <t>Billy Currington</t>
  </si>
  <si>
    <t>I Got A Feelin'</t>
  </si>
  <si>
    <t>Must Be Doin' Somethin' Right</t>
  </si>
  <si>
    <t>That's How Country Boys Roll</t>
  </si>
  <si>
    <t>Walk A Little Straighter</t>
  </si>
  <si>
    <t>Why, Why, Why</t>
  </si>
  <si>
    <t>Billy Dean</t>
  </si>
  <si>
    <t>Cowboy Band</t>
  </si>
  <si>
    <t>It's What I Do</t>
  </si>
  <si>
    <t>Only The Wind</t>
  </si>
  <si>
    <t>Tryin To Hide A Fire In The Dark</t>
  </si>
  <si>
    <t>We Just Disagree</t>
  </si>
  <si>
    <t>Billy Eckstine</t>
  </si>
  <si>
    <t>Im In The Mood For Love</t>
  </si>
  <si>
    <t>Billy Fury</t>
  </si>
  <si>
    <t>A Thousand Stars</t>
  </si>
  <si>
    <t>Because Of Love</t>
  </si>
  <si>
    <t>Colette</t>
  </si>
  <si>
    <t>Do You Really Love Me Too</t>
  </si>
  <si>
    <t>Halfway To Paradise</t>
  </si>
  <si>
    <t>I'd Never Find Another You</t>
  </si>
  <si>
    <t>I'm Lost Without You</t>
  </si>
  <si>
    <t>In Summer</t>
  </si>
  <si>
    <t>Jealousy</t>
  </si>
  <si>
    <t>Last Night Was Made For Love</t>
  </si>
  <si>
    <t>Like I've Never Been Gone</t>
  </si>
  <si>
    <t>Maybe Tomorrow</t>
  </si>
  <si>
    <t>Once Upon A Dream</t>
  </si>
  <si>
    <t>Somebody Else's Girl</t>
  </si>
  <si>
    <t>That's Love</t>
  </si>
  <si>
    <t>Thoughts Of You</t>
  </si>
  <si>
    <t>When Will You Say I Love You</t>
  </si>
  <si>
    <t>Wondrous Place</t>
  </si>
  <si>
    <t>Billy Gilman</t>
  </si>
  <si>
    <t>Oklahoma</t>
  </si>
  <si>
    <t>One Voice</t>
  </si>
  <si>
    <t>She's My Girl</t>
  </si>
  <si>
    <t>Snake Song</t>
  </si>
  <si>
    <t>The Snake Song</t>
  </si>
  <si>
    <t>There's A Hero</t>
  </si>
  <si>
    <t>Billy Hoffman</t>
  </si>
  <si>
    <t>All I Wanted Was You</t>
  </si>
  <si>
    <t>Dancing With Myself</t>
  </si>
  <si>
    <t>Flesh For Fantasy</t>
  </si>
  <si>
    <t>Hot In The City</t>
  </si>
  <si>
    <t>I Forgot To Be Your Lover</t>
  </si>
  <si>
    <t>Mony Mony</t>
  </si>
  <si>
    <t>Scream</t>
  </si>
  <si>
    <t>White Wedding</t>
  </si>
  <si>
    <t>Billy J Kramer &amp; The Dekotas</t>
  </si>
  <si>
    <t>Bad To Me</t>
  </si>
  <si>
    <t>Billy Joe Royal</t>
  </si>
  <si>
    <t>Love Has No Right</t>
  </si>
  <si>
    <t>Out Of Sight And On My Mind</t>
  </si>
  <si>
    <t>Tell It Like It Is</t>
  </si>
  <si>
    <t>Billy Joel</t>
  </si>
  <si>
    <t>A Matter Of Trust</t>
  </si>
  <si>
    <t>Alexa The Dow Heaster</t>
  </si>
  <si>
    <t>All About Soul</t>
  </si>
  <si>
    <t>Allen Town</t>
  </si>
  <si>
    <t>An Innocent Man</t>
  </si>
  <si>
    <t>Ballad Of Billy The Kid</t>
  </si>
  <si>
    <t>Big Shot</t>
  </si>
  <si>
    <t>Don't Ask Me Why</t>
  </si>
  <si>
    <t>Honesty</t>
  </si>
  <si>
    <t>I Go To Extremes</t>
  </si>
  <si>
    <t>It's Still Rock And Roll To Me</t>
  </si>
  <si>
    <t>Just The Way You Are</t>
  </si>
  <si>
    <t>Keeping The Faith</t>
  </si>
  <si>
    <t>Lullaby</t>
  </si>
  <si>
    <t>Miami 2017</t>
  </si>
  <si>
    <t>Modern Women</t>
  </si>
  <si>
    <t>Movin Out</t>
  </si>
  <si>
    <t>My Life</t>
  </si>
  <si>
    <t>Only The Good Die Young</t>
  </si>
  <si>
    <t>Piano Man</t>
  </si>
  <si>
    <t>Pressure</t>
  </si>
  <si>
    <t>Scenes From An Itallan Restaurant</t>
  </si>
  <si>
    <t>Shameless</t>
  </si>
  <si>
    <t>She's Always A Woman</t>
  </si>
  <si>
    <t>She's Got A Way</t>
  </si>
  <si>
    <t>Stiletto</t>
  </si>
  <si>
    <t>Tell Her About It</t>
  </si>
  <si>
    <t>The Longest Time</t>
  </si>
  <si>
    <t>This Is The Time</t>
  </si>
  <si>
    <t>To Make You Feel My Love</t>
  </si>
  <si>
    <t>Uptown Girl</t>
  </si>
  <si>
    <t>Vienna</t>
  </si>
  <si>
    <t>We Didn't Start The Fire</t>
  </si>
  <si>
    <t>You May Be Right</t>
  </si>
  <si>
    <t>Billy Joel &amp; Tray Charles</t>
  </si>
  <si>
    <t>Baby Grand</t>
  </si>
  <si>
    <t>Billy Ocean</t>
  </si>
  <si>
    <t>Carribean Queen</t>
  </si>
  <si>
    <t>Get Outta My Dreams &amp; In To My Car</t>
  </si>
  <si>
    <t>Suddenly</t>
  </si>
  <si>
    <t>There'll Be Sad Songs</t>
  </si>
  <si>
    <t>Billy Paul</t>
  </si>
  <si>
    <t>Me And Mrs Jones</t>
  </si>
  <si>
    <t>Billy Ray Cyrus</t>
  </si>
  <si>
    <t>Achy Breaky Heart</t>
  </si>
  <si>
    <t>Burn Down The Trailer Park</t>
  </si>
  <si>
    <t>Busy Man</t>
  </si>
  <si>
    <t>Give My Heart To You</t>
  </si>
  <si>
    <t>Under The Hood</t>
  </si>
  <si>
    <t>Words By Heart</t>
  </si>
  <si>
    <t>You Won't Be Lonely Now</t>
  </si>
  <si>
    <t>Billy Squier</t>
  </si>
  <si>
    <t>The Stroke</t>
  </si>
  <si>
    <t>Billy Vera</t>
  </si>
  <si>
    <t>At This Moment</t>
  </si>
  <si>
    <t>Bing Crosby</t>
  </si>
  <si>
    <t>Far Away Places</t>
  </si>
  <si>
    <t>Swinging On A Star</t>
  </si>
  <si>
    <t>Biz Markie</t>
  </si>
  <si>
    <t>Just A Friend</t>
  </si>
  <si>
    <t>BJ Thomas</t>
  </si>
  <si>
    <t>Another Somebody Done Something Wrong Song</t>
  </si>
  <si>
    <t>I Just Can't Help Believing</t>
  </si>
  <si>
    <t>Mama</t>
  </si>
  <si>
    <t>Bj Thomas</t>
  </si>
  <si>
    <t>Mighty Clouds Of Joy</t>
  </si>
  <si>
    <t>Raindrops Keep Falling On My Head</t>
  </si>
  <si>
    <t>Bjork</t>
  </si>
  <si>
    <t>It's Oh So Quiet</t>
  </si>
  <si>
    <t>Black Box</t>
  </si>
  <si>
    <t>Ride On Time</t>
  </si>
  <si>
    <t>Black Crowes</t>
  </si>
  <si>
    <t>Go Faster</t>
  </si>
  <si>
    <t>Hard To Handle</t>
  </si>
  <si>
    <t>Jealous Again</t>
  </si>
  <si>
    <t>Kicking My Heart Around</t>
  </si>
  <si>
    <t>Lickin</t>
  </si>
  <si>
    <t>Only A Fool</t>
  </si>
  <si>
    <t>Remedy</t>
  </si>
  <si>
    <t>She Talks To Angels</t>
  </si>
  <si>
    <t>Soul Singing</t>
  </si>
  <si>
    <t>Twice As Hard</t>
  </si>
  <si>
    <t>Black Eyed Peas</t>
  </si>
  <si>
    <t>Boom Boom Pow</t>
  </si>
  <si>
    <t>Don't Phunk With My Head</t>
  </si>
  <si>
    <t>Don't Stop The Party</t>
  </si>
  <si>
    <t>Hey Mama</t>
  </si>
  <si>
    <t>I Gotta Feeling</t>
  </si>
  <si>
    <t>Imma Be</t>
  </si>
  <si>
    <t>Lets Get It Started</t>
  </si>
  <si>
    <t>Meet Me Halfway</t>
  </si>
  <si>
    <t>My Humps</t>
  </si>
  <si>
    <t>Pump It</t>
  </si>
  <si>
    <t>Rock That Body</t>
  </si>
  <si>
    <t>Time (Dirty Bit)</t>
  </si>
  <si>
    <t>Black Eyed Peas &amp; Macy Gray</t>
  </si>
  <si>
    <t>Request Line</t>
  </si>
  <si>
    <t>Black Lab</t>
  </si>
  <si>
    <t>Time Ago</t>
  </si>
  <si>
    <t>Black Sabbath</t>
  </si>
  <si>
    <t>Mob Rules</t>
  </si>
  <si>
    <t>Nib</t>
  </si>
  <si>
    <t>Paranoid</t>
  </si>
  <si>
    <t>Sweet Leaf</t>
  </si>
  <si>
    <t>War Pigs</t>
  </si>
  <si>
    <t>Blackfoot</t>
  </si>
  <si>
    <t>Train Train</t>
  </si>
  <si>
    <t>Blackhawk</t>
  </si>
  <si>
    <t>Days Of America</t>
  </si>
  <si>
    <t>Every Once In A While</t>
  </si>
  <si>
    <t>Goodbye Says It All</t>
  </si>
  <si>
    <t>Hole In My Heart</t>
  </si>
  <si>
    <t>Ineed You All The Time</t>
  </si>
  <si>
    <t>Post Marked Birmingham</t>
  </si>
  <si>
    <t>There You Have It</t>
  </si>
  <si>
    <t>Your Own Little Corner Of My Heart</t>
  </si>
  <si>
    <t>Blackstreet</t>
  </si>
  <si>
    <t>Before I Let You Go</t>
  </si>
  <si>
    <t>Don't Leave Me</t>
  </si>
  <si>
    <t>No Diggity</t>
  </si>
  <si>
    <t>Blaine Larsen</t>
  </si>
  <si>
    <t>Best Man</t>
  </si>
  <si>
    <t>How Do You Get That Lonely</t>
  </si>
  <si>
    <t>Blaine Larsen &amp; Gretchen Wilson</t>
  </si>
  <si>
    <t>Lips Of A Bottle</t>
  </si>
  <si>
    <t>Blair</t>
  </si>
  <si>
    <t>Have Fun Go Mad</t>
  </si>
  <si>
    <t>Blake &amp; Brian</t>
  </si>
  <si>
    <t>Another Perfect Day</t>
  </si>
  <si>
    <t>All Over Me</t>
  </si>
  <si>
    <t>Austin</t>
  </si>
  <si>
    <t>Heavy Liftin</t>
  </si>
  <si>
    <t>Ol Red</t>
  </si>
  <si>
    <t>Some Beach</t>
  </si>
  <si>
    <t>Blaqve</t>
  </si>
  <si>
    <t>I Do</t>
  </si>
  <si>
    <t>Blaqve &amp; Nsync</t>
  </si>
  <si>
    <t>Bring It All To Me</t>
  </si>
  <si>
    <t>Pancin</t>
  </si>
  <si>
    <t>Blazin Sqvad</t>
  </si>
  <si>
    <t>Children Of The Revolution</t>
  </si>
  <si>
    <t>Reminisce</t>
  </si>
  <si>
    <t>Blenders</t>
  </si>
  <si>
    <t>I Am In Love With The McDonalds Girl</t>
  </si>
  <si>
    <t>Blessid Union Of Souls</t>
  </si>
  <si>
    <t>Hey Leonardo</t>
  </si>
  <si>
    <t>I Wanna Be There</t>
  </si>
  <si>
    <t>Let Me Be The One</t>
  </si>
  <si>
    <t>Light In Your Eyes</t>
  </si>
  <si>
    <t>Standing At The Edge Of The Earth</t>
  </si>
  <si>
    <t>That's The Girl Ive Been Telling You About</t>
  </si>
  <si>
    <t>Blind Faith</t>
  </si>
  <si>
    <t>Can't Find My Way Home</t>
  </si>
  <si>
    <t>Blind Melon</t>
  </si>
  <si>
    <t>No Rain</t>
  </si>
  <si>
    <t>Blink 182</t>
  </si>
  <si>
    <t>Adam's Song</t>
  </si>
  <si>
    <t>All The Small Things</t>
  </si>
  <si>
    <t>Feeling This</t>
  </si>
  <si>
    <t>First Date</t>
  </si>
  <si>
    <t>I Miss You</t>
  </si>
  <si>
    <t>Man Overboard</t>
  </si>
  <si>
    <t>Rock Show</t>
  </si>
  <si>
    <t>Stay Together For The Kids</t>
  </si>
  <si>
    <t>Whats My Age Again</t>
  </si>
  <si>
    <t>Heart of Glass</t>
  </si>
  <si>
    <t>Maria</t>
  </si>
  <si>
    <t>Bloodhound Gang</t>
  </si>
  <si>
    <t>Bad Touch</t>
  </si>
  <si>
    <t>Blue County</t>
  </si>
  <si>
    <t>Good Little Girls</t>
  </si>
  <si>
    <t>Blues Brothers</t>
  </si>
  <si>
    <t>Soul Man</t>
  </si>
  <si>
    <t>Blues Traveler</t>
  </si>
  <si>
    <t>Carolina Blues</t>
  </si>
  <si>
    <t>Most Precarious</t>
  </si>
  <si>
    <t>Bob Carlisle</t>
  </si>
  <si>
    <t>Butterfly Kisses</t>
  </si>
  <si>
    <t>Father's Love</t>
  </si>
  <si>
    <t>Lately (Dreaming About Babies)</t>
  </si>
  <si>
    <t>Bob Dylan</t>
  </si>
  <si>
    <t>Knockin' On Heaven's Door</t>
  </si>
  <si>
    <t>Like A Rolling Stone</t>
  </si>
  <si>
    <t>Bob Hope</t>
  </si>
  <si>
    <t>Thanks For The Memories</t>
  </si>
  <si>
    <t>Fire Down Below</t>
  </si>
  <si>
    <t>Old Time Rock &amp; Roll</t>
  </si>
  <si>
    <t>Bob Seger &amp; The Silver Bullet Band</t>
  </si>
  <si>
    <t>Bobbie Vee</t>
  </si>
  <si>
    <t>Take Good Care Of My Baby</t>
  </si>
  <si>
    <t>Bobby Darin</t>
  </si>
  <si>
    <t>Splish Splash</t>
  </si>
  <si>
    <t>Bobby Day</t>
  </si>
  <si>
    <t>Rockin' Robin</t>
  </si>
  <si>
    <t>Bobby Hebb</t>
  </si>
  <si>
    <t>Sunny</t>
  </si>
  <si>
    <t>Bobby Pinson</t>
  </si>
  <si>
    <t>Don't Ask Me How I Know</t>
  </si>
  <si>
    <t>Bobby Valentino</t>
  </si>
  <si>
    <t>Slow Down</t>
  </si>
  <si>
    <t>Bomshel</t>
  </si>
  <si>
    <t>Country Music Love Song</t>
  </si>
  <si>
    <t>Bon Jovi</t>
  </si>
  <si>
    <t>Everyday</t>
  </si>
  <si>
    <t>It's My Life</t>
  </si>
  <si>
    <t>Janie Don’t Take Your Love To Town</t>
  </si>
  <si>
    <t>Midnight To Chelsea</t>
  </si>
  <si>
    <t>Real Life</t>
  </si>
  <si>
    <t>Runaway</t>
  </si>
  <si>
    <t>Thank You For Loving Me</t>
  </si>
  <si>
    <t>Wanted Dead Or Alive</t>
  </si>
  <si>
    <t>Bonnie Pointer</t>
  </si>
  <si>
    <t>Heaven Must Have Sent You</t>
  </si>
  <si>
    <t>Bonnie Raitt</t>
  </si>
  <si>
    <t>Blue For No Reason</t>
  </si>
  <si>
    <t>Lover's Will</t>
  </si>
  <si>
    <t>One Belief Away</t>
  </si>
  <si>
    <t>Something To Talk About</t>
  </si>
  <si>
    <t>Boomkat</t>
  </si>
  <si>
    <t>Wreckoning</t>
  </si>
  <si>
    <t>Bosson</t>
  </si>
  <si>
    <t>We Live</t>
  </si>
  <si>
    <t>Boston</t>
  </si>
  <si>
    <t>A Man I'll Never Be</t>
  </si>
  <si>
    <t>Bow Wow &amp; Baby</t>
  </si>
  <si>
    <t>Let's Get Down</t>
  </si>
  <si>
    <t>Bowling For Soup</t>
  </si>
  <si>
    <t>Almost</t>
  </si>
  <si>
    <t>Pass You By</t>
  </si>
  <si>
    <t>Song For Mama</t>
  </si>
  <si>
    <t>Boyzone</t>
  </si>
  <si>
    <t>A Different Beat</t>
  </si>
  <si>
    <t>Coming Home Son</t>
  </si>
  <si>
    <t>Father And Son</t>
  </si>
  <si>
    <t>Isn't It A Wonder</t>
  </si>
  <si>
    <t>Love Me For A Reason</t>
  </si>
  <si>
    <t>Picture Of You</t>
  </si>
  <si>
    <t>So Good</t>
  </si>
  <si>
    <t>We Got It Goin On</t>
  </si>
  <si>
    <t>Words</t>
  </si>
  <si>
    <t>Brad Cotter</t>
  </si>
  <si>
    <t>I Meant To</t>
  </si>
  <si>
    <t>Brad Martin</t>
  </si>
  <si>
    <t>Before I Knew Better</t>
  </si>
  <si>
    <t>One Of Those Days</t>
  </si>
  <si>
    <t>Brad Paisley</t>
  </si>
  <si>
    <t>Alcohol</t>
  </si>
  <si>
    <t>Celebrity</t>
  </si>
  <si>
    <t>Flowers</t>
  </si>
  <si>
    <t>He Didn't Have To Be</t>
  </si>
  <si>
    <t>I Wish You'd Stay</t>
  </si>
  <si>
    <t>I'm Gonna Miss Her</t>
  </si>
  <si>
    <t>Little Moments</t>
  </si>
  <si>
    <t>Me Neither</t>
  </si>
  <si>
    <t>Mud On The Tires</t>
  </si>
  <si>
    <t>Two People Fell In Love</t>
  </si>
  <si>
    <t>We Danced</t>
  </si>
  <si>
    <t>Who Needs Pictures</t>
  </si>
  <si>
    <t>World</t>
  </si>
  <si>
    <t>Wrapped Around</t>
  </si>
  <si>
    <t>Brad Paisley &amp; Alison Krauss</t>
  </si>
  <si>
    <t>Whiskey Lullaby</t>
  </si>
  <si>
    <t>Brad Paisley &amp; Dolly Parton</t>
  </si>
  <si>
    <t>When I Get Where I'm Going</t>
  </si>
  <si>
    <t>Brady Seals</t>
  </si>
  <si>
    <t>Best Is Yet To Come</t>
  </si>
  <si>
    <t>I Fell</t>
  </si>
  <si>
    <t>Natural Born Lovers</t>
  </si>
  <si>
    <t>She</t>
  </si>
  <si>
    <t>Brand New Heavies</t>
  </si>
  <si>
    <t>Sometimes</t>
  </si>
  <si>
    <t>Brandon Flowers</t>
  </si>
  <si>
    <t>Crossfire</t>
  </si>
  <si>
    <t>Brandon Heath</t>
  </si>
  <si>
    <t>Give Me Your Eyes</t>
  </si>
  <si>
    <t>Brandy</t>
  </si>
  <si>
    <t>Almost Doesn't Count</t>
  </si>
  <si>
    <t>Angel In Desguise</t>
  </si>
  <si>
    <t>Full Moon</t>
  </si>
  <si>
    <t>Have You Ever</t>
  </si>
  <si>
    <t>You Don’t Know Me (Like U Used To)</t>
  </si>
  <si>
    <t>Brandy &amp; Monica</t>
  </si>
  <si>
    <t>Boy Is Mine</t>
  </si>
  <si>
    <t>Bravery</t>
  </si>
  <si>
    <t>Uniconditional</t>
  </si>
  <si>
    <t>Brett James</t>
  </si>
  <si>
    <t>After All</t>
  </si>
  <si>
    <t>Chasin' Amy</t>
  </si>
  <si>
    <t>Brian McComas</t>
  </si>
  <si>
    <t>I Could Never Love You Enough</t>
  </si>
  <si>
    <t>Middle Of Nowhere</t>
  </si>
  <si>
    <t>Night Disappear With You</t>
  </si>
  <si>
    <t>Brian Mcfadden</t>
  </si>
  <si>
    <t>Like Only A Woman Can</t>
  </si>
  <si>
    <t>Brian McFadden</t>
  </si>
  <si>
    <t>Twisted</t>
  </si>
  <si>
    <t>Brian McKnight</t>
  </si>
  <si>
    <t>6, 8, 12</t>
  </si>
  <si>
    <t>Anytime</t>
  </si>
  <si>
    <t>Back At One</t>
  </si>
  <si>
    <t>Love Of My Life</t>
  </si>
  <si>
    <t>Stay Or Let It Go</t>
  </si>
  <si>
    <t>Brian Setzer Orchestra</t>
  </si>
  <si>
    <t>Jump Jive &amp; Wail</t>
  </si>
  <si>
    <t>This Cat's On A Hot Tin Roof</t>
  </si>
  <si>
    <t>Your Imagination</t>
  </si>
  <si>
    <t>Britney Spears</t>
  </si>
  <si>
    <t>Baby One More Time</t>
  </si>
  <si>
    <t>Boys (Neptune Remix)</t>
  </si>
  <si>
    <t>Break The Ice</t>
  </si>
  <si>
    <t>Circus</t>
  </si>
  <si>
    <t>Crazy (You Drive Me)</t>
  </si>
  <si>
    <t>Do Somethin'</t>
  </si>
  <si>
    <t>Don't Let Me Be The Last To Know</t>
  </si>
  <si>
    <t>Everytime</t>
  </si>
  <si>
    <t>From The Bottom Of My Broken Heart</t>
  </si>
  <si>
    <t>Hold It Against Me</t>
  </si>
  <si>
    <t>I Wanna Go</t>
  </si>
  <si>
    <t>If You Seek Amy</t>
  </si>
  <si>
    <t>I'm A Slave 4 U</t>
  </si>
  <si>
    <t>I'm Not A Girl, Not Yet A Woman</t>
  </si>
  <si>
    <t>Lucky</t>
  </si>
  <si>
    <t>My Prerogative</t>
  </si>
  <si>
    <t>Oops! Baby One More Time</t>
  </si>
  <si>
    <t>Oops! I Did It Again</t>
  </si>
  <si>
    <t>Outrageous</t>
  </si>
  <si>
    <t>Overprotected</t>
  </si>
  <si>
    <t>Radar</t>
  </si>
  <si>
    <t>Stronger</t>
  </si>
  <si>
    <t>Three</t>
  </si>
  <si>
    <t>Toxic</t>
  </si>
  <si>
    <t>Womanizer</t>
  </si>
  <si>
    <t>Britney Spears &amp; Madonna</t>
  </si>
  <si>
    <t>Me Against The Music</t>
  </si>
  <si>
    <t>Britney Spears &amp; Ying Yang Twins</t>
  </si>
  <si>
    <t>Boom Boom (I Got That)</t>
  </si>
  <si>
    <t>Britt Nicole</t>
  </si>
  <si>
    <t>Set the World on Fire</t>
  </si>
  <si>
    <t>Brooks &amp; Dunn</t>
  </si>
  <si>
    <t>Against The Wind</t>
  </si>
  <si>
    <t>Ain't Nothing 'Bout You</t>
  </si>
  <si>
    <t>Beer Thirty</t>
  </si>
  <si>
    <t>Every River</t>
  </si>
  <si>
    <t>He's Got You</t>
  </si>
  <si>
    <t>Honky Tonk Truth</t>
  </si>
  <si>
    <t>How Long Gone</t>
  </si>
  <si>
    <t>Husbands &amp; Wives</t>
  </si>
  <si>
    <t>I Can't Get Over You</t>
  </si>
  <si>
    <t>It's Getting Better All The Time</t>
  </si>
  <si>
    <t>Long Good Bye</t>
  </si>
  <si>
    <t>Missing You</t>
  </si>
  <si>
    <t>My Heart Is Lost To You</t>
  </si>
  <si>
    <t>Only In America</t>
  </si>
  <si>
    <t>Play Something Country</t>
  </si>
  <si>
    <t>Red Dirt Road</t>
  </si>
  <si>
    <t>South Of Santa Fe</t>
  </si>
  <si>
    <t>That's What It's All About</t>
  </si>
  <si>
    <t>That's What She Gets For Loving Me</t>
  </si>
  <si>
    <t>Why Would I Say Good Bye</t>
  </si>
  <si>
    <t>You Can't Take The Honky Tonk Out Of The Girl</t>
  </si>
  <si>
    <t>You'll Always Be Loved By Me</t>
  </si>
  <si>
    <t>Brooks &amp; Dunn &amp; Reba</t>
  </si>
  <si>
    <t>If You See Him If You See Her</t>
  </si>
  <si>
    <t>Boot Scootin' Boogie</t>
  </si>
  <si>
    <t>Brooks And Dunn</t>
  </si>
  <si>
    <t>Hard Workin' Man</t>
  </si>
  <si>
    <t>Brother Cane</t>
  </si>
  <si>
    <t>I Lie In The Bed I Make</t>
  </si>
  <si>
    <t>Machete</t>
  </si>
  <si>
    <t>Brownstone</t>
  </si>
  <si>
    <t>5 Miles To Empty</t>
  </si>
  <si>
    <t>Bruce Robison</t>
  </si>
  <si>
    <t>Good Life</t>
  </si>
  <si>
    <t>Travelin' Soldier</t>
  </si>
  <si>
    <t>Bruce Springsteen</t>
  </si>
  <si>
    <t>Born In The USA</t>
  </si>
  <si>
    <t>Lonesome Day</t>
  </si>
  <si>
    <t>Rising</t>
  </si>
  <si>
    <t>Waitin' On A Sunny Day</t>
  </si>
  <si>
    <t>Bruno Mars</t>
  </si>
  <si>
    <t>Grenade</t>
  </si>
  <si>
    <t>It Will Rain</t>
  </si>
  <si>
    <t>Locked Out Of Heaven</t>
  </si>
  <si>
    <t>Marry You</t>
  </si>
  <si>
    <t>That's What I Like</t>
  </si>
  <si>
    <t>Treasure</t>
  </si>
  <si>
    <t>When I Was Your Man</t>
  </si>
  <si>
    <t>Everything I Do, I Do It for You</t>
  </si>
  <si>
    <t>Have You Ever Really Loved</t>
  </si>
  <si>
    <t>Summer Of ’69</t>
  </si>
  <si>
    <t>Bryan White</t>
  </si>
  <si>
    <t>Bad Day To Let You Go</t>
  </si>
  <si>
    <t>God Gave Me You</t>
  </si>
  <si>
    <t>Love Is The Right Place</t>
  </si>
  <si>
    <t>One Small Miracle</t>
  </si>
  <si>
    <t>Tree Of Hearts</t>
  </si>
  <si>
    <t>You're Still Beautiful To Me</t>
  </si>
  <si>
    <t>Bubba Sparxx</t>
  </si>
  <si>
    <t>Ugly</t>
  </si>
  <si>
    <t>Buckcherry</t>
  </si>
  <si>
    <t>For The Movies</t>
  </si>
  <si>
    <t>Ridin</t>
  </si>
  <si>
    <t>Buddy Holly</t>
  </si>
  <si>
    <t>Oh Boy</t>
  </si>
  <si>
    <t>Buddy Holly &amp; The Crickets</t>
  </si>
  <si>
    <t>That'll Be The Day</t>
  </si>
  <si>
    <t>Buddy Jewell</t>
  </si>
  <si>
    <t>Help Pour Out The Rain (Lacey's Song)</t>
  </si>
  <si>
    <t>One Step At A Time</t>
  </si>
  <si>
    <t>Sweet Southern Comfort</t>
  </si>
  <si>
    <t>Buffalo Club</t>
  </si>
  <si>
    <t>If She Don't Love You</t>
  </si>
  <si>
    <t>Nothing Less Than Love</t>
  </si>
  <si>
    <t>Buffett, Black, Chesney, Jackson, Keith, Strait</t>
  </si>
  <si>
    <t>Hey Good Lookin</t>
  </si>
  <si>
    <t>Burl Ives</t>
  </si>
  <si>
    <t>Big Rock Candy Mountain</t>
  </si>
  <si>
    <t>Burnin Daylight</t>
  </si>
  <si>
    <t>Live To Love Again</t>
  </si>
  <si>
    <t>Say Yes</t>
  </si>
  <si>
    <t>Chemicals Between Us</t>
  </si>
  <si>
    <t>Greed Fly</t>
  </si>
  <si>
    <t>Letting The Cabies Sleep</t>
  </si>
  <si>
    <t>Warm Machine</t>
  </si>
  <si>
    <t>Busta Rhymes</t>
  </si>
  <si>
    <t>Break Ya Neck</t>
  </si>
  <si>
    <t>Busta Rhymes &amp; Spiff Star</t>
  </si>
  <si>
    <t>Make It Clap</t>
  </si>
  <si>
    <t>Busta Rhymes, Diddy &amp; Pharrell</t>
  </si>
  <si>
    <t>Pass The Courvoisier Part II</t>
  </si>
  <si>
    <t>Byrd, McLoy &amp; Engvall</t>
  </si>
  <si>
    <t>Now That's Awesome</t>
  </si>
  <si>
    <t>Byrds</t>
  </si>
  <si>
    <t>Tambourine Man</t>
  </si>
  <si>
    <t>C &amp; C Music Factory</t>
  </si>
  <si>
    <t>Things That Make You Go Hmm</t>
  </si>
  <si>
    <t>C Gayle</t>
  </si>
  <si>
    <t>Make My Brown Eyes Blue</t>
  </si>
  <si>
    <t>Talking In Your Sleep</t>
  </si>
  <si>
    <t>C Note</t>
  </si>
  <si>
    <t>Wait Till I Get Home</t>
  </si>
  <si>
    <t>C.C.R.</t>
  </si>
  <si>
    <t>Bad Moon Rising</t>
  </si>
  <si>
    <t>Born On The Bayou</t>
  </si>
  <si>
    <t>Cotton Fields</t>
  </si>
  <si>
    <t>Down On The Corner</t>
  </si>
  <si>
    <t>Green River</t>
  </si>
  <si>
    <t>Have You Ever Seen The Rain</t>
  </si>
  <si>
    <t>I Heard It Through The Grapevine</t>
  </si>
  <si>
    <t>I Put A Spell On You</t>
  </si>
  <si>
    <t>Lodi</t>
  </si>
  <si>
    <t>Lookin' Out My Back Door</t>
  </si>
  <si>
    <t>Midnight Special</t>
  </si>
  <si>
    <t>Proud Mary</t>
  </si>
  <si>
    <t>Travelin Band</t>
  </si>
  <si>
    <t>Up Around The Bend</t>
  </si>
  <si>
    <t>Who'll Stop The Rain</t>
  </si>
  <si>
    <t>Cab Calloway</t>
  </si>
  <si>
    <t>Minnie The Moocher</t>
  </si>
  <si>
    <t>Cabaret</t>
  </si>
  <si>
    <t>The Money Song</t>
  </si>
  <si>
    <t>Caesars</t>
  </si>
  <si>
    <t>Jerk It Out</t>
  </si>
  <si>
    <t>Cake</t>
  </si>
  <si>
    <t>Never There</t>
  </si>
  <si>
    <t>The Distance</t>
  </si>
  <si>
    <t>Calvin Harris</t>
  </si>
  <si>
    <t>Feel So Close</t>
  </si>
  <si>
    <t>Ready For The Weekend</t>
  </si>
  <si>
    <t>Calvin Harris &amp; Kelis</t>
  </si>
  <si>
    <t>Bounce</t>
  </si>
  <si>
    <t>Calvin Harris Ft Ellie Goulding</t>
  </si>
  <si>
    <t>Calvin Harris w Rihanna</t>
  </si>
  <si>
    <t>This Is What You Came For</t>
  </si>
  <si>
    <t>Cameo</t>
  </si>
  <si>
    <t>Candy</t>
  </si>
  <si>
    <t>Strange</t>
  </si>
  <si>
    <t>Word Up</t>
  </si>
  <si>
    <t>Cam'ron &amp; Juelz Santana</t>
  </si>
  <si>
    <t>Cam'ron &amp; Juelz Santana &amp; Freekey Zekey &amp; Kay Slay</t>
  </si>
  <si>
    <t>Hey Ma</t>
  </si>
  <si>
    <t>Candi Station</t>
  </si>
  <si>
    <t>Young Hearts Run Free</t>
  </si>
  <si>
    <t>Candice</t>
  </si>
  <si>
    <t>Candlebox</t>
  </si>
  <si>
    <t>Far Behind</t>
  </si>
  <si>
    <t>Happy Pills</t>
  </si>
  <si>
    <t>It's Alright</t>
  </si>
  <si>
    <t>You</t>
  </si>
  <si>
    <t>Canned Heat</t>
  </si>
  <si>
    <t>Goin' Up The Country</t>
  </si>
  <si>
    <t>On The Road Again</t>
  </si>
  <si>
    <t>Cantrell Blu</t>
  </si>
  <si>
    <t>Hit 'em Up Style</t>
  </si>
  <si>
    <t>Till I'm Gone</t>
  </si>
  <si>
    <t>Caprice</t>
  </si>
  <si>
    <t>Capris</t>
  </si>
  <si>
    <t>There's A Moon Out Tonight</t>
  </si>
  <si>
    <t>Captain &amp; Tennille</t>
  </si>
  <si>
    <t>Do That To Me One More Time</t>
  </si>
  <si>
    <t>Love Will Keep Us Together</t>
  </si>
  <si>
    <t>Muskrat Love</t>
  </si>
  <si>
    <t>Way I Want To Touch You</t>
  </si>
  <si>
    <t>Captenters</t>
  </si>
  <si>
    <t>Hurting Each Other</t>
  </si>
  <si>
    <t>Caramell</t>
  </si>
  <si>
    <t>Efter Plugget</t>
  </si>
  <si>
    <t>Cardigans</t>
  </si>
  <si>
    <t>Been It</t>
  </si>
  <si>
    <t>Erase N Rewind</t>
  </si>
  <si>
    <t>Lovefool</t>
  </si>
  <si>
    <t>My Favorite Game</t>
  </si>
  <si>
    <t>Carl Douglas</t>
  </si>
  <si>
    <t>Kung Fu Fighting</t>
  </si>
  <si>
    <t>Carl Smith</t>
  </si>
  <si>
    <t>Hey Joe</t>
  </si>
  <si>
    <t>Loose Talk</t>
  </si>
  <si>
    <t>You Are The One</t>
  </si>
  <si>
    <t>Carl Thomas</t>
  </si>
  <si>
    <t>Emotional</t>
  </si>
  <si>
    <t>Carlene Carter</t>
  </si>
  <si>
    <t>Every Little Thing</t>
  </si>
  <si>
    <t>I Love You 'Cause I Want To</t>
  </si>
  <si>
    <t>Carly Rae Japsen</t>
  </si>
  <si>
    <t>This Kiss</t>
  </si>
  <si>
    <t>Carly Rae Jenson</t>
  </si>
  <si>
    <t>Call Me Maybe</t>
  </si>
  <si>
    <t>Carly Simon</t>
  </si>
  <si>
    <t>In The Wee Small Hours Of The Morning</t>
  </si>
  <si>
    <t>Like A River</t>
  </si>
  <si>
    <t>You're So Vain</t>
  </si>
  <si>
    <t>Carly Simon And James Taylor</t>
  </si>
  <si>
    <t>Mockingbird</t>
  </si>
  <si>
    <t>Carole King</t>
  </si>
  <si>
    <t>It's Too Late</t>
  </si>
  <si>
    <t>Now And Forever</t>
  </si>
  <si>
    <t>One Fine Day</t>
  </si>
  <si>
    <t>Smackwater Jack</t>
  </si>
  <si>
    <t>Will You Still Love Me Tomorrow</t>
  </si>
  <si>
    <t>Caroline's Spine</t>
  </si>
  <si>
    <t>Nothing To Prove</t>
  </si>
  <si>
    <t>Carolyn Dawn Johnson</t>
  </si>
  <si>
    <t>Georgia</t>
  </si>
  <si>
    <t>I Don't Want You To Go</t>
  </si>
  <si>
    <t>One Day Closer To You</t>
  </si>
  <si>
    <t>Simple Life</t>
  </si>
  <si>
    <t>Some Mother's Son</t>
  </si>
  <si>
    <t>Carpenter, Mary Chapin  &amp; Sheryl Crow &amp; Emmylou Harris</t>
  </si>
  <si>
    <t>Flesh And Blood</t>
  </si>
  <si>
    <t>Carpenters</t>
  </si>
  <si>
    <t>Calling Occupants Of Interplanetary Craft</t>
  </si>
  <si>
    <t>Close To You</t>
  </si>
  <si>
    <t>Goodbye To Love</t>
  </si>
  <si>
    <t>I Won't Last A Day Without You</t>
  </si>
  <si>
    <t>It's Going To Take Some Time</t>
  </si>
  <si>
    <t>Jambaylaya</t>
  </si>
  <si>
    <t>Merry Christmas Darling</t>
  </si>
  <si>
    <t>Only Yesterday</t>
  </si>
  <si>
    <t>Please Mr</t>
  </si>
  <si>
    <t>Rainy Days &amp; Mondays</t>
  </si>
  <si>
    <t>Sing (Sing A Song)</t>
  </si>
  <si>
    <t>Superstar</t>
  </si>
  <si>
    <t>There's A Kind Of Hush</t>
  </si>
  <si>
    <t>This Masquerade</t>
  </si>
  <si>
    <t>Top Of The World</t>
  </si>
  <si>
    <t>Touch Me When We're Dancing</t>
  </si>
  <si>
    <t>We've Only Just Begun</t>
  </si>
  <si>
    <t>Yesterday Once More</t>
  </si>
  <si>
    <t>Before He Cheats</t>
  </si>
  <si>
    <t>Inside Your Heaven</t>
  </si>
  <si>
    <t>Jesus, Take The Wheel</t>
  </si>
  <si>
    <t>Some Hearts</t>
  </si>
  <si>
    <t>Cars</t>
  </si>
  <si>
    <t>Good Times Roll</t>
  </si>
  <si>
    <t>Just What I Needed</t>
  </si>
  <si>
    <t>My Best Friends Girl</t>
  </si>
  <si>
    <t>Shake It Up</t>
  </si>
  <si>
    <t>Tonight She Comes</t>
  </si>
  <si>
    <t>You Might Think</t>
  </si>
  <si>
    <t>Cartoons</t>
  </si>
  <si>
    <t>Doo Dah</t>
  </si>
  <si>
    <t>Witch Doctor</t>
  </si>
  <si>
    <t>Caryl Mack Parker</t>
  </si>
  <si>
    <t>Better Love Next Time</t>
  </si>
  <si>
    <t>It's Good To Be Me</t>
  </si>
  <si>
    <t>Cascada</t>
  </si>
  <si>
    <t>Evacuate The Dancefloor</t>
  </si>
  <si>
    <t>Everytime We Touch</t>
  </si>
  <si>
    <t>Cascades</t>
  </si>
  <si>
    <t>Rhythm Of The Rain</t>
  </si>
  <si>
    <t>Case</t>
  </si>
  <si>
    <t>Casinos</t>
  </si>
  <si>
    <t>Then You Can Tell Me Goodbye</t>
  </si>
  <si>
    <t>Cass Elliott</t>
  </si>
  <si>
    <t>Dream A Little Dream</t>
  </si>
  <si>
    <t>Cassie Davis</t>
  </si>
  <si>
    <t>Like It Loud</t>
  </si>
  <si>
    <t>Castaways</t>
  </si>
  <si>
    <t>Liar Liar</t>
  </si>
  <si>
    <t>Casting Crowns</t>
  </si>
  <si>
    <t>East to West</t>
  </si>
  <si>
    <t>Praise You in This Storm</t>
  </si>
  <si>
    <t>Until The Whole World Hears</t>
  </si>
  <si>
    <t>Cat Stevens</t>
  </si>
  <si>
    <t>Father &amp; Son</t>
  </si>
  <si>
    <t>Longer Boats</t>
  </si>
  <si>
    <t>Matthew &amp; Son</t>
  </si>
  <si>
    <t>Morning Has Broken</t>
  </si>
  <si>
    <t>Wild World</t>
  </si>
  <si>
    <t>Catatonia</t>
  </si>
  <si>
    <t>Dead From Waist Down</t>
  </si>
  <si>
    <t>Karaoke Queen</t>
  </si>
  <si>
    <t>Londinium</t>
  </si>
  <si>
    <t>Mulder n Scully</t>
  </si>
  <si>
    <t>Catherine Britt</t>
  </si>
  <si>
    <t>The Upside Of Being Down</t>
  </si>
  <si>
    <t>Catherine Britt &amp; Elton John</t>
  </si>
  <si>
    <t>Where We Both Say Goodbye</t>
  </si>
  <si>
    <t xml:space="preserve">Catherine Zeta-Jones  </t>
  </si>
  <si>
    <t>And All That Jazz</t>
  </si>
  <si>
    <t>Cathy Dennis</t>
  </si>
  <si>
    <t>Irresistible</t>
  </si>
  <si>
    <t>Catonia</t>
  </si>
  <si>
    <t>Road Rage</t>
  </si>
  <si>
    <t>Cats</t>
  </si>
  <si>
    <t>Memory</t>
  </si>
  <si>
    <t>Caviar</t>
  </si>
  <si>
    <t>Tangerine Speedo</t>
  </si>
  <si>
    <t>Ce Ce Peniston</t>
  </si>
  <si>
    <t>Finally</t>
  </si>
  <si>
    <t>Cee Lo Green</t>
  </si>
  <si>
    <t>Closet Freak</t>
  </si>
  <si>
    <t>Forget You</t>
  </si>
  <si>
    <t>I Want You (Hold On To Love)</t>
  </si>
  <si>
    <t>It's Ok (Clean Version)</t>
  </si>
  <si>
    <t>Celine Dion</t>
  </si>
  <si>
    <t>A New Day Has Come</t>
  </si>
  <si>
    <t>All By Myself</t>
  </si>
  <si>
    <t>Beauty &amp; The Beast</t>
  </si>
  <si>
    <t>Because You Loved Me</t>
  </si>
  <si>
    <t>Call The Man</t>
  </si>
  <si>
    <t>Color Of My Love</t>
  </si>
  <si>
    <t>Have You Ever Been In Love</t>
  </si>
  <si>
    <t>I Want You To Need Me</t>
  </si>
  <si>
    <t>If You Asked Me To</t>
  </si>
  <si>
    <t>I'm Alive</t>
  </si>
  <si>
    <t>It's All Coming Back To Me Now</t>
  </si>
  <si>
    <t>Last To Know</t>
  </si>
  <si>
    <t>Like A Natural Woman</t>
  </si>
  <si>
    <t>Misled</t>
  </si>
  <si>
    <t>My Heart Will Go On</t>
  </si>
  <si>
    <t>Power Of Love</t>
  </si>
  <si>
    <t>Power Of The Dream</t>
  </si>
  <si>
    <t>Send Me A Lover</t>
  </si>
  <si>
    <t>That's The Way It Is</t>
  </si>
  <si>
    <t>To Love You More</t>
  </si>
  <si>
    <t>When I Fall In Love</t>
  </si>
  <si>
    <t>Where Does My Heart Beat Now</t>
  </si>
  <si>
    <t>You And I</t>
  </si>
  <si>
    <t>Celine Dion &amp; Andrea Bocelli</t>
  </si>
  <si>
    <t>The Prayer</t>
  </si>
  <si>
    <t>Chad Brock</t>
  </si>
  <si>
    <t>Evangeline</t>
  </si>
  <si>
    <t>Lightning Does The Work</t>
  </si>
  <si>
    <t>Ordinary Life</t>
  </si>
  <si>
    <t>Visit</t>
  </si>
  <si>
    <t>Yes</t>
  </si>
  <si>
    <t>Chad Brook</t>
  </si>
  <si>
    <t>Tell Me How</t>
  </si>
  <si>
    <t>Chaka Khan</t>
  </si>
  <si>
    <t>I Feel For You</t>
  </si>
  <si>
    <t>Through The Fire</t>
  </si>
  <si>
    <t>Chalee Tennison</t>
  </si>
  <si>
    <t>Go Back</t>
  </si>
  <si>
    <t>Handful Of Water</t>
  </si>
  <si>
    <t>Makin' Up With You</t>
  </si>
  <si>
    <t>Chambers Brothers</t>
  </si>
  <si>
    <t>Time Has Come Today</t>
  </si>
  <si>
    <t>Champaign</t>
  </si>
  <si>
    <t>How 'bout Us</t>
  </si>
  <si>
    <t>Chantay Savage</t>
  </si>
  <si>
    <t>I Will Survive</t>
  </si>
  <si>
    <t>Chante Moore</t>
  </si>
  <si>
    <t>Who Do I Turn To</t>
  </si>
  <si>
    <t>Charity Sweet</t>
  </si>
  <si>
    <t>Hey Big Spender</t>
  </si>
  <si>
    <t>Charlene</t>
  </si>
  <si>
    <t>I've Never Been To Me</t>
  </si>
  <si>
    <t>Charley Pride</t>
  </si>
  <si>
    <t>A Shoulder To Cry On</t>
  </si>
  <si>
    <t>Is Anybody Goin' To San Antone</t>
  </si>
  <si>
    <t>Just Between You And Me</t>
  </si>
  <si>
    <t>Charli XCX</t>
  </si>
  <si>
    <t>Boom Clap</t>
  </si>
  <si>
    <t>Charlie Daniels</t>
  </si>
  <si>
    <t>Devil Went Down To Georgia</t>
  </si>
  <si>
    <t>Long Haired Country Boy</t>
  </si>
  <si>
    <t>This Ain't No Rag It's A Flag</t>
  </si>
  <si>
    <t>Charlie Daniels Band</t>
  </si>
  <si>
    <t>Boogie Woogie Fiddle Country Blues</t>
  </si>
  <si>
    <t>Legend Of Wooley Swamp</t>
  </si>
  <si>
    <t>Uneasy Rider</t>
  </si>
  <si>
    <t>Charlie Dore</t>
  </si>
  <si>
    <t>Pilot Of The Airwaves</t>
  </si>
  <si>
    <t>Charlie Pride</t>
  </si>
  <si>
    <t>All I Have To Offer You</t>
  </si>
  <si>
    <t>Crystal Chandeliers</t>
  </si>
  <si>
    <t>I'm Just Me</t>
  </si>
  <si>
    <t>I'm So Afraid Of Losing You Again</t>
  </si>
  <si>
    <t>Kiss An Angel Good Morning</t>
  </si>
  <si>
    <t>Never Been So Loved</t>
  </si>
  <si>
    <t>She's Just An Old Love Turned Memory</t>
  </si>
  <si>
    <t>Someone Loves You Honey</t>
  </si>
  <si>
    <t>Charlie Puth w Selena Gomez</t>
  </si>
  <si>
    <t>We Dont Talk Anymore</t>
  </si>
  <si>
    <t>Charlie Rich</t>
  </si>
  <si>
    <t>Beautiful Woman</t>
  </si>
  <si>
    <t>Behind Closed Doors</t>
  </si>
  <si>
    <t>I Love My Friend</t>
  </si>
  <si>
    <t>Most Beautiful Girl</t>
  </si>
  <si>
    <t>Rollin' With The Flow</t>
  </si>
  <si>
    <t>Take It On Home</t>
  </si>
  <si>
    <t>There Won't Be Anymore</t>
  </si>
  <si>
    <t>Charlie Robison</t>
  </si>
  <si>
    <t>Barlight</t>
  </si>
  <si>
    <t>El Cerrito Place</t>
  </si>
  <si>
    <t>I Want You Bad</t>
  </si>
  <si>
    <t>My Hometown</t>
  </si>
  <si>
    <t>Right Man For The Job</t>
  </si>
  <si>
    <t>Charlie Walker</t>
  </si>
  <si>
    <t>Pick Me Up On Your Way Down</t>
  </si>
  <si>
    <t>Charlotte Church</t>
  </si>
  <si>
    <t>Moodswings</t>
  </si>
  <si>
    <t>Charly Mcclain</t>
  </si>
  <si>
    <t>Dancing Your Memory Away</t>
  </si>
  <si>
    <t>Sentimental Ol' You</t>
  </si>
  <si>
    <t>Chase &amp; Status &amp; Liam Bailey</t>
  </si>
  <si>
    <t>Chase &amp; Status Ft Tinie Tempah</t>
  </si>
  <si>
    <t>Hitz (Clean Version)</t>
  </si>
  <si>
    <t>Cheap Trick</t>
  </si>
  <si>
    <t>Can't Stop Fallin' Into Love</t>
  </si>
  <si>
    <t>I Want You To Want Me</t>
  </si>
  <si>
    <t>Chely Wright</t>
  </si>
  <si>
    <t>Horoscope</t>
  </si>
  <si>
    <t>I Already Do</t>
  </si>
  <si>
    <t>It Was</t>
  </si>
  <si>
    <t>Jezebel</t>
  </si>
  <si>
    <t>Just Another Heartache</t>
  </si>
  <si>
    <t>Love That We Lost</t>
  </si>
  <si>
    <t>Never Love You Enough</t>
  </si>
  <si>
    <t>She Went Out For Cigarettes</t>
  </si>
  <si>
    <t>Shut Up And Drive</t>
  </si>
  <si>
    <t>Single White Female</t>
  </si>
  <si>
    <t>Cher</t>
  </si>
  <si>
    <t>All Or Nothing</t>
  </si>
  <si>
    <t>Believe</t>
  </si>
  <si>
    <t>Gypsies Tramps And Thieves</t>
  </si>
  <si>
    <t>Half-Breed</t>
  </si>
  <si>
    <t>If I Could Turn Back Time</t>
  </si>
  <si>
    <t>Strong Enough</t>
  </si>
  <si>
    <t>The Shoop Shoop Song</t>
  </si>
  <si>
    <t>Cher Lloyd</t>
  </si>
  <si>
    <t>Swagger Jagger</t>
  </si>
  <si>
    <t>Want U Back</t>
  </si>
  <si>
    <t>Cheryl Cole</t>
  </si>
  <si>
    <t>Flood</t>
  </si>
  <si>
    <t>Promise This</t>
  </si>
  <si>
    <t>Chevelle</t>
  </si>
  <si>
    <t>The Red</t>
  </si>
  <si>
    <t>Chi Coltrane</t>
  </si>
  <si>
    <t>Thunder And Lightning</t>
  </si>
  <si>
    <t>Chi Lites</t>
  </si>
  <si>
    <t>Have You Seen Her</t>
  </si>
  <si>
    <t>Chic</t>
  </si>
  <si>
    <t>Dance Dance Dance</t>
  </si>
  <si>
    <t>Le Freak</t>
  </si>
  <si>
    <t>Chicago</t>
  </si>
  <si>
    <t>25 Or 6 To 4</t>
  </si>
  <si>
    <t>Color My World</t>
  </si>
  <si>
    <t>Does Anybody Really Know What Time It Is</t>
  </si>
  <si>
    <t>Hard Habit To Break</t>
  </si>
  <si>
    <t>Hard To Say I'm Sorry</t>
  </si>
  <si>
    <t>If You Leave Me Now</t>
  </si>
  <si>
    <t>Question 67 And 68</t>
  </si>
  <si>
    <t>Saturday In The Park</t>
  </si>
  <si>
    <t>When You're Good To Mama</t>
  </si>
  <si>
    <t>You're The Inspiration</t>
  </si>
  <si>
    <t>Chico</t>
  </si>
  <si>
    <t>It's Chico Time</t>
  </si>
  <si>
    <t>Chiffons</t>
  </si>
  <si>
    <t>Hes So Fine</t>
  </si>
  <si>
    <t>Sweet Talkin' Guy</t>
  </si>
  <si>
    <t>Chipmunk &amp; Chris Brown</t>
  </si>
  <si>
    <t>Champion (Clean)</t>
  </si>
  <si>
    <t>Chipmunk Ft Trey Songz</t>
  </si>
  <si>
    <t>Take Off (Clean Version)</t>
  </si>
  <si>
    <t>Chordettes</t>
  </si>
  <si>
    <t>Lollipop</t>
  </si>
  <si>
    <t>Chorus Line</t>
  </si>
  <si>
    <t>What I Did For Love</t>
  </si>
  <si>
    <t>Chris Brown</t>
  </si>
  <si>
    <t>Forever</t>
  </si>
  <si>
    <t>Run It</t>
  </si>
  <si>
    <t>With You</t>
  </si>
  <si>
    <t>Yeah 3X</t>
  </si>
  <si>
    <t>Chris Brown &amp; Keri Hilson</t>
  </si>
  <si>
    <t>Super Human</t>
  </si>
  <si>
    <t>Chris Brown Ft Justin Bieber</t>
  </si>
  <si>
    <t>Next To You</t>
  </si>
  <si>
    <t>Chris Cagle</t>
  </si>
  <si>
    <t>Chicks Dig It</t>
  </si>
  <si>
    <t>Country By The Grace Of God</t>
  </si>
  <si>
    <t>I Breathe In, I Breathe Out</t>
  </si>
  <si>
    <t>I'd Be Lying</t>
  </si>
  <si>
    <t>Laredo</t>
  </si>
  <si>
    <t>Miss Me Baby</t>
  </si>
  <si>
    <t>My Love Goes On And On</t>
  </si>
  <si>
    <t>What A Beautiful Day</t>
  </si>
  <si>
    <t>Chris Cummings</t>
  </si>
  <si>
    <t>Kind Of Heart That Breaks</t>
  </si>
  <si>
    <t>Chris Deburgh</t>
  </si>
  <si>
    <t>Lady In Red</t>
  </si>
  <si>
    <t>Chris Isaak</t>
  </si>
  <si>
    <t>American Boy</t>
  </si>
  <si>
    <t>Baby Did A Bad Thing</t>
  </si>
  <si>
    <t>Can't Do A Thing</t>
  </si>
  <si>
    <t>Please</t>
  </si>
  <si>
    <t>Wicked Game</t>
  </si>
  <si>
    <t>Chris Ledoux</t>
  </si>
  <si>
    <t>Honky Tonk World</t>
  </si>
  <si>
    <t>Horsepower</t>
  </si>
  <si>
    <t>Stampede</t>
  </si>
  <si>
    <t>Chris Rea</t>
  </si>
  <si>
    <t>One The Beach</t>
  </si>
  <si>
    <t>Chris Tomlin</t>
  </si>
  <si>
    <t>Amazing Grace (My Chains Are Gone)</t>
  </si>
  <si>
    <t>How Great is Our God</t>
  </si>
  <si>
    <t>Made to Worship</t>
  </si>
  <si>
    <t>Christina Aguilera</t>
  </si>
  <si>
    <t>Beautiful</t>
  </si>
  <si>
    <t>Blessed</t>
  </si>
  <si>
    <t>Can't Hold Us Down</t>
  </si>
  <si>
    <t>Car Wash</t>
  </si>
  <si>
    <t>Come On Over (All I Want Is You)</t>
  </si>
  <si>
    <t>Dynamite</t>
  </si>
  <si>
    <t>Fighter</t>
  </si>
  <si>
    <t>Genie In A Bottle</t>
  </si>
  <si>
    <t>I Turn To You</t>
  </si>
  <si>
    <t>Keeps Gettin' Better</t>
  </si>
  <si>
    <t>Love Will Find A Way</t>
  </si>
  <si>
    <t>So Emotional</t>
  </si>
  <si>
    <t>What A Girl Wants</t>
  </si>
  <si>
    <t>Christina Aguilera &amp; Missy Elliott</t>
  </si>
  <si>
    <t>Christina Milian</t>
  </si>
  <si>
    <t>Am To Pm</t>
  </si>
  <si>
    <t>Dip It Low</t>
  </si>
  <si>
    <t>When You Look At Me</t>
  </si>
  <si>
    <t>Christina Milian &amp; Fabolous</t>
  </si>
  <si>
    <t>Christina Perri</t>
  </si>
  <si>
    <t>Human</t>
  </si>
  <si>
    <t>Jar Of Hearts</t>
  </si>
  <si>
    <t>Christina Vidal</t>
  </si>
  <si>
    <t>Take Me Away</t>
  </si>
  <si>
    <t>Auld Lang Syne</t>
  </si>
  <si>
    <t>Ave Maria</t>
  </si>
  <si>
    <t>Away In A Manger</t>
  </si>
  <si>
    <t>Chestnuts Roasting on an Open Fire</t>
  </si>
  <si>
    <t>Deck The Halls</t>
  </si>
  <si>
    <t>Do You Hear What I Hear</t>
  </si>
  <si>
    <t>Frosty The Snowman</t>
  </si>
  <si>
    <t>God Rest Ye Merry Gentlemen</t>
  </si>
  <si>
    <t>Grandma Got Run Over By A Reindeer</t>
  </si>
  <si>
    <t>Hark The Herald Angels Sing</t>
  </si>
  <si>
    <t>Have Yourself A Merry Little Christmas</t>
  </si>
  <si>
    <t>Here Comes Santa Claus</t>
  </si>
  <si>
    <t>I Saw Mommy Kissing Santa Claus</t>
  </si>
  <si>
    <t>I'll Be Home For Christmas</t>
  </si>
  <si>
    <t>It's Beginning To Look A Lot Like Christmas</t>
  </si>
  <si>
    <t>Jingle Bell Rock</t>
  </si>
  <si>
    <t>Jingle Bells</t>
  </si>
  <si>
    <t>Joy To The World</t>
  </si>
  <si>
    <t>Let It Snow</t>
  </si>
  <si>
    <t>Little Drummer Boy</t>
  </si>
  <si>
    <t>O Come All Ye Faithful</t>
  </si>
  <si>
    <t>O Holy Night</t>
  </si>
  <si>
    <t>O Little Town Of Bethlehem</t>
  </si>
  <si>
    <t>Rockin Around The Christmas Tree</t>
  </si>
  <si>
    <t>Rudolph The Red - Nosed Reindeer</t>
  </si>
  <si>
    <t>Santa Claus Is Coming To Town</t>
  </si>
  <si>
    <t>Santa Claus Is Watching You</t>
  </si>
  <si>
    <t>Silent Night</t>
  </si>
  <si>
    <t>Silver Bells</t>
  </si>
  <si>
    <t>Sleigh Ride</t>
  </si>
  <si>
    <t>The Christmas Song</t>
  </si>
  <si>
    <t>The First Noel</t>
  </si>
  <si>
    <t>The Twelve Days Of Christmas</t>
  </si>
  <si>
    <t>Walking Round In Women's Underwear</t>
  </si>
  <si>
    <t>We Three Kings</t>
  </si>
  <si>
    <t>We Wish You A Merry Christmas</t>
  </si>
  <si>
    <t>What Child Is This</t>
  </si>
  <si>
    <t>White Christmas</t>
  </si>
  <si>
    <t>Winter Wonderland</t>
  </si>
  <si>
    <t>Christopher Cross</t>
  </si>
  <si>
    <t>Arthur's Theme</t>
  </si>
  <si>
    <t>Ride Like The Wind</t>
  </si>
  <si>
    <t>Chubby Checker</t>
  </si>
  <si>
    <t>Hucklebuck</t>
  </si>
  <si>
    <t>Chuck Berry</t>
  </si>
  <si>
    <t>Johnny B Good</t>
  </si>
  <si>
    <t>Maybellene</t>
  </si>
  <si>
    <t>My Dingaling</t>
  </si>
  <si>
    <t>Roll Over Beethoven</t>
  </si>
  <si>
    <t>Run Rudolph Run</t>
  </si>
  <si>
    <t>School Days</t>
  </si>
  <si>
    <t>Sweet Little Sixteen</t>
  </si>
  <si>
    <t>Chumbawamba</t>
  </si>
  <si>
    <t>Tubthumpin</t>
  </si>
  <si>
    <t>Ciara</t>
  </si>
  <si>
    <t>Work</t>
  </si>
  <si>
    <t>Ciara &amp; Justin Timberlake</t>
  </si>
  <si>
    <t>Love Sex Magic</t>
  </si>
  <si>
    <t>Ciara &amp; Ludacris</t>
  </si>
  <si>
    <t>Oh</t>
  </si>
  <si>
    <t>Ciara &amp; Petey Pablo</t>
  </si>
  <si>
    <t>Goodies</t>
  </si>
  <si>
    <t>Ciara N Missy Elliott</t>
  </si>
  <si>
    <t>1 2 step</t>
  </si>
  <si>
    <t>Citizen King</t>
  </si>
  <si>
    <t>Better Days</t>
  </si>
  <si>
    <t>City High</t>
  </si>
  <si>
    <t>Caramel</t>
  </si>
  <si>
    <t>What Would You Do</t>
  </si>
  <si>
    <t>City High &amp; Eve</t>
  </si>
  <si>
    <t>Clarence Carter</t>
  </si>
  <si>
    <t>I Fell In Love</t>
  </si>
  <si>
    <t>Kiss You All Over</t>
  </si>
  <si>
    <t>Strokin'</t>
  </si>
  <si>
    <t>Clark Family Experience</t>
  </si>
  <si>
    <t>Going Away</t>
  </si>
  <si>
    <t>Meanwhile Back At The Ranch</t>
  </si>
  <si>
    <t>Standin' Still</t>
  </si>
  <si>
    <t>Clash</t>
  </si>
  <si>
    <t>London Calling</t>
  </si>
  <si>
    <t>Rock The Casbah</t>
  </si>
  <si>
    <t>Should I Stay Or Should I Go</t>
  </si>
  <si>
    <t>Train In Vain</t>
  </si>
  <si>
    <t>Classics Iv</t>
  </si>
  <si>
    <t>Spooky</t>
  </si>
  <si>
    <t>Claudia Church</t>
  </si>
  <si>
    <t>It's All Your Fault</t>
  </si>
  <si>
    <t>Clay Davidson</t>
  </si>
  <si>
    <t>Unconditional</t>
  </si>
  <si>
    <t>Clay Walker</t>
  </si>
  <si>
    <t>Chain Of Love</t>
  </si>
  <si>
    <t>Dreaming With My Eyes Open</t>
  </si>
  <si>
    <t>Few Questions</t>
  </si>
  <si>
    <t>I Can't Sleep</t>
  </si>
  <si>
    <t>If You Ever Feel Like Lovin' Me Again</t>
  </si>
  <si>
    <t>Live Until I Die</t>
  </si>
  <si>
    <t>Live, Laugh, Love</t>
  </si>
  <si>
    <t>Once In A Lifetime Love</t>
  </si>
  <si>
    <t>One Two I Love You</t>
  </si>
  <si>
    <t>Ordinary People</t>
  </si>
  <si>
    <t>Say No More</t>
  </si>
  <si>
    <t>She's Always Right</t>
  </si>
  <si>
    <t>Then What</t>
  </si>
  <si>
    <t>Watch This</t>
  </si>
  <si>
    <t>You're Beginning To Get To Me</t>
  </si>
  <si>
    <t>Clean Bandit Ft. Jess Glynne</t>
  </si>
  <si>
    <t>Rather Be</t>
  </si>
  <si>
    <t>Cledus T Judd</t>
  </si>
  <si>
    <t>It's A Great Day To Be A Guy</t>
  </si>
  <si>
    <t>Paycheck Woman</t>
  </si>
  <si>
    <t>Cledus T Judd &amp; Toby Keith</t>
  </si>
  <si>
    <t>I Love Nascar</t>
  </si>
  <si>
    <t>Cleopatra</t>
  </si>
  <si>
    <t>Cleopatra's Theme</t>
  </si>
  <si>
    <t>Click Five</t>
  </si>
  <si>
    <t>Catch Your Wave</t>
  </si>
  <si>
    <t>Just The Girl</t>
  </si>
  <si>
    <t>Cliff Richard</t>
  </si>
  <si>
    <t>Congratulations</t>
  </si>
  <si>
    <t>Devil Women</t>
  </si>
  <si>
    <t>Miss You Nights</t>
  </si>
  <si>
    <t>Power To All Our Friends</t>
  </si>
  <si>
    <t>Climax Blues Band</t>
  </si>
  <si>
    <t>Couldn't Get It Right</t>
  </si>
  <si>
    <t>Climie Fisher</t>
  </si>
  <si>
    <t>Clint Black</t>
  </si>
  <si>
    <t>Better Man</t>
  </si>
  <si>
    <t>Burn One Down</t>
  </si>
  <si>
    <t>Galaxy Song</t>
  </si>
  <si>
    <t>I Raq &amp; Roll</t>
  </si>
  <si>
    <t>Killin Time</t>
  </si>
  <si>
    <t>Loosen Up My Strings</t>
  </si>
  <si>
    <t>Love She Can't Live Without</t>
  </si>
  <si>
    <t>Money Or Love</t>
  </si>
  <si>
    <t>Nothin' But The Taillights</t>
  </si>
  <si>
    <t>Spend My Time</t>
  </si>
  <si>
    <t>State Of Mind</t>
  </si>
  <si>
    <t>We Tell Ourselves</t>
  </si>
  <si>
    <t>When I Say I Do</t>
  </si>
  <si>
    <t>When My Ship Comes In</t>
  </si>
  <si>
    <t>You Don't Need Me Now</t>
  </si>
  <si>
    <t>Clint Black &amp; Lisa Hartman</t>
  </si>
  <si>
    <t>Easy For Me To Say</t>
  </si>
  <si>
    <t>Clint Black &amp; Martina McBride</t>
  </si>
  <si>
    <t>Still Holding On</t>
  </si>
  <si>
    <t>Clint Black &amp; Steve Wariner</t>
  </si>
  <si>
    <t>Been There</t>
  </si>
  <si>
    <t>Clint Daniels</t>
  </si>
  <si>
    <t>When I Grow Up</t>
  </si>
  <si>
    <t>Clipse</t>
  </si>
  <si>
    <t>Grindin'</t>
  </si>
  <si>
    <t>When The Last Time</t>
  </si>
  <si>
    <t>Clu Cantrell</t>
  </si>
  <si>
    <t>Hit 'em Up Style (Oops!)</t>
  </si>
  <si>
    <t>Club Nouveau</t>
  </si>
  <si>
    <t>Coasters</t>
  </si>
  <si>
    <t>Along Came Jones</t>
  </si>
  <si>
    <t>Poison Ivy</t>
  </si>
  <si>
    <t>Searchin'</t>
  </si>
  <si>
    <t>Cobra Starship</t>
  </si>
  <si>
    <t>You Make Me Feel</t>
  </si>
  <si>
    <t>COC</t>
  </si>
  <si>
    <t>Congratulations Songs</t>
  </si>
  <si>
    <t>Coco Lee</t>
  </si>
  <si>
    <t>Do You Want My Love</t>
  </si>
  <si>
    <t>Colbie Caillat</t>
  </si>
  <si>
    <t>Bubbly</t>
  </si>
  <si>
    <t>Fallin' For You</t>
  </si>
  <si>
    <t>Realize</t>
  </si>
  <si>
    <t>Try</t>
  </si>
  <si>
    <t>Cold</t>
  </si>
  <si>
    <t>Just Got Wicked</t>
  </si>
  <si>
    <t>Stupid Girl</t>
  </si>
  <si>
    <t>Coldplay</t>
  </si>
  <si>
    <t>Clocks</t>
  </si>
  <si>
    <t>Every Teardrop Is A Waterfall</t>
  </si>
  <si>
    <t>Fix You</t>
  </si>
  <si>
    <t>Hardest Part</t>
  </si>
  <si>
    <t>In My Place</t>
  </si>
  <si>
    <t>Speed Of Sound</t>
  </si>
  <si>
    <t>Talk</t>
  </si>
  <si>
    <t>The Hardest Part</t>
  </si>
  <si>
    <t>The Scientist</t>
  </si>
  <si>
    <t>Til Kingdom Come</t>
  </si>
  <si>
    <t>Trouble</t>
  </si>
  <si>
    <t>Violet Hill</t>
  </si>
  <si>
    <t>Viva La Vida</t>
  </si>
  <si>
    <t>Yellow</t>
  </si>
  <si>
    <t>Coley McCabe</t>
  </si>
  <si>
    <t>Grow Young With You</t>
  </si>
  <si>
    <t>Collective Soul</t>
  </si>
  <si>
    <t>Blame</t>
  </si>
  <si>
    <t>December</t>
  </si>
  <si>
    <t>Gel</t>
  </si>
  <si>
    <t>Heavy</t>
  </si>
  <si>
    <t>Needs (Radio Version)</t>
  </si>
  <si>
    <t>No More, No Less</t>
  </si>
  <si>
    <t>Precious Declaration</t>
  </si>
  <si>
    <t>Promises Broken</t>
  </si>
  <si>
    <t>Run</t>
  </si>
  <si>
    <t>She Said</t>
  </si>
  <si>
    <t>Shine</t>
  </si>
  <si>
    <t>Where The River Flows</t>
  </si>
  <si>
    <t>Why</t>
  </si>
  <si>
    <t>Why Part 2</t>
  </si>
  <si>
    <t>World I Know</t>
  </si>
  <si>
    <t>Collin Raye</t>
  </si>
  <si>
    <t>Ain't Nobody Gonna Take That From Me</t>
  </si>
  <si>
    <t>Anyone Else</t>
  </si>
  <si>
    <t>Couldn't Last A Moment</t>
  </si>
  <si>
    <t>Eleventh Commandment</t>
  </si>
  <si>
    <t>Every Second</t>
  </si>
  <si>
    <t>Gift</t>
  </si>
  <si>
    <t>I Can Still Feel You</t>
  </si>
  <si>
    <t>In This Life</t>
  </si>
  <si>
    <t>Little Red Rodeo</t>
  </si>
  <si>
    <t>One Boy One Girl</t>
  </si>
  <si>
    <t>She's All That</t>
  </si>
  <si>
    <t>Someone You Used To Know</t>
  </si>
  <si>
    <t>Start Over Georgia</t>
  </si>
  <si>
    <t>That's My Story</t>
  </si>
  <si>
    <t>The Gift</t>
  </si>
  <si>
    <t>What The Heart Wants</t>
  </si>
  <si>
    <t>You Still Take Me There</t>
  </si>
  <si>
    <t>Collin Raye &amp; Bobbie Eakes</t>
  </si>
  <si>
    <t>Tired Of Loving This Way</t>
  </si>
  <si>
    <t>Colonel Abrams</t>
  </si>
  <si>
    <t>Trapped</t>
  </si>
  <si>
    <t>Color Me Badd</t>
  </si>
  <si>
    <t>Choose</t>
  </si>
  <si>
    <t>Commitments</t>
  </si>
  <si>
    <t>Bring It On Home To Me</t>
  </si>
  <si>
    <t>Dark End Of The Street</t>
  </si>
  <si>
    <t>Do Right Woman Do Right Man</t>
  </si>
  <si>
    <t>In The Midnight Hour</t>
  </si>
  <si>
    <t>Mr Pitiful</t>
  </si>
  <si>
    <t>Mustang Sally</t>
  </si>
  <si>
    <t>Slip Away</t>
  </si>
  <si>
    <t>Take Me To The River</t>
  </si>
  <si>
    <t>Treat Her Right</t>
  </si>
  <si>
    <t>Commodores</t>
  </si>
  <si>
    <t>Brickhouse</t>
  </si>
  <si>
    <t>Don't Leave Me This Way</t>
  </si>
  <si>
    <t>Easy</t>
  </si>
  <si>
    <t>Lady (You Bring Me Up)</t>
  </si>
  <si>
    <t>Night Shift</t>
  </si>
  <si>
    <t>Concrete Blond</t>
  </si>
  <si>
    <t>Everybody Knows</t>
  </si>
  <si>
    <t>Concrete Blonde</t>
  </si>
  <si>
    <t>Heal It Up</t>
  </si>
  <si>
    <t>Joey</t>
  </si>
  <si>
    <t>Coney Hatch</t>
  </si>
  <si>
    <t>Monkey Bars</t>
  </si>
  <si>
    <t>Confederate Railroad</t>
  </si>
  <si>
    <t>Big One</t>
  </si>
  <si>
    <t>Cowboy Cadillac</t>
  </si>
  <si>
    <t>I Hate Rap</t>
  </si>
  <si>
    <t>Queen Of Memphis</t>
  </si>
  <si>
    <t>Summer In Dixie</t>
  </si>
  <si>
    <t>That's What Brothers Do</t>
  </si>
  <si>
    <t>Trashy Women</t>
  </si>
  <si>
    <t>Connie Frances</t>
  </si>
  <si>
    <t>Who's Sorry Now</t>
  </si>
  <si>
    <t>Connie Francis</t>
  </si>
  <si>
    <t>Lipstick On Your Collar</t>
  </si>
  <si>
    <t>My Happiness</t>
  </si>
  <si>
    <t>Where The Boys Are</t>
  </si>
  <si>
    <t>Connie Smith</t>
  </si>
  <si>
    <t>Ain't Had No Lovin'</t>
  </si>
  <si>
    <t>I'll Come Runnin'</t>
  </si>
  <si>
    <t>Then And Only Then</t>
  </si>
  <si>
    <t>Connor Reeves</t>
  </si>
  <si>
    <t>Earthbound</t>
  </si>
  <si>
    <t>My Fathers Son</t>
  </si>
  <si>
    <t>Contours</t>
  </si>
  <si>
    <t>Do You Love Me</t>
  </si>
  <si>
    <t>Conway Twitty</t>
  </si>
  <si>
    <t>Boogie Grass Band</t>
  </si>
  <si>
    <t>Goodbye Time</t>
  </si>
  <si>
    <t>Happy Birthday Darling</t>
  </si>
  <si>
    <t>Hello Darlin</t>
  </si>
  <si>
    <t>I May Never Get To Heaven</t>
  </si>
  <si>
    <t>I'd Love To Lay You Down</t>
  </si>
  <si>
    <t>Image Of Me</t>
  </si>
  <si>
    <t>It's Only Make Believe</t>
  </si>
  <si>
    <t>I've Already Loved You In My Mind</t>
  </si>
  <si>
    <t>Linda On My Mind</t>
  </si>
  <si>
    <t>Next In Line</t>
  </si>
  <si>
    <t>Red Neckin' Love Makin' Night</t>
  </si>
  <si>
    <t>Rest Your Love On Me</t>
  </si>
  <si>
    <t>That's My Job</t>
  </si>
  <si>
    <t>The Clown</t>
  </si>
  <si>
    <t>Tight Fittin' Jeans</t>
  </si>
  <si>
    <t>To See My Angel Cry</t>
  </si>
  <si>
    <t>You've Never Been This Far Before</t>
  </si>
  <si>
    <t>Conway Twitty &amp; Loretta Lynn</t>
  </si>
  <si>
    <t>I Can't Love You Enough</t>
  </si>
  <si>
    <t>Lead Me On</t>
  </si>
  <si>
    <t>Cookies</t>
  </si>
  <si>
    <t>Don't Say Nothing Bad About My Baby</t>
  </si>
  <si>
    <t>Coolio</t>
  </si>
  <si>
    <t>Gangsta's Paradise</t>
  </si>
  <si>
    <t>Coral</t>
  </si>
  <si>
    <t>Dreaming Of You</t>
  </si>
  <si>
    <t>Corey Hart</t>
  </si>
  <si>
    <t>Never Surrender</t>
  </si>
  <si>
    <t>Corinne Bailey-Rae</t>
  </si>
  <si>
    <t>I'd Do It All Again</t>
  </si>
  <si>
    <t>Corona</t>
  </si>
  <si>
    <t>Rhythm Of The Night</t>
  </si>
  <si>
    <t>Corrs</t>
  </si>
  <si>
    <t>Breathless</t>
  </si>
  <si>
    <t>I Never Loved You Anyway</t>
  </si>
  <si>
    <t>On My Father's Wings</t>
  </si>
  <si>
    <t>Radio</t>
  </si>
  <si>
    <t>So Young</t>
  </si>
  <si>
    <t>Summer Sunshine</t>
  </si>
  <si>
    <t>What Can I Do</t>
  </si>
  <si>
    <t>Corrs &amp; Bono</t>
  </si>
  <si>
    <t>When The Stars Go Blue</t>
  </si>
  <si>
    <t>Costello &amp; Bacharach</t>
  </si>
  <si>
    <t>Toledo</t>
  </si>
  <si>
    <t>Counting Crows</t>
  </si>
  <si>
    <t>Angels Of The Silences</t>
  </si>
  <si>
    <t>Daylight Fading</t>
  </si>
  <si>
    <t>Hanginaround</t>
  </si>
  <si>
    <t>Long December</t>
  </si>
  <si>
    <t>Murder Of One</t>
  </si>
  <si>
    <t>Rain King</t>
  </si>
  <si>
    <t>Round Here</t>
  </si>
  <si>
    <t>Counting Crows &amp; Sheryl Crow</t>
  </si>
  <si>
    <t>American Girls</t>
  </si>
  <si>
    <t>Counting Crows &amp; Vanessa Carlton</t>
  </si>
  <si>
    <t>Big Yellow Taxi</t>
  </si>
  <si>
    <t>Country Gentlemen</t>
  </si>
  <si>
    <t>Fox On The Run</t>
  </si>
  <si>
    <t>Course Of Nature</t>
  </si>
  <si>
    <t>Caught In The Sun</t>
  </si>
  <si>
    <t>Courtney Love</t>
  </si>
  <si>
    <t>Mono</t>
  </si>
  <si>
    <t>Coven</t>
  </si>
  <si>
    <t>One Tin Soldier</t>
  </si>
  <si>
    <t>Cowboy Junkies</t>
  </si>
  <si>
    <t>Sweet Jane</t>
  </si>
  <si>
    <t>Cowboy Mouth</t>
  </si>
  <si>
    <t>Whatcha Gonna Do</t>
  </si>
  <si>
    <t>Cowboy Troy With Big &amp; Rich</t>
  </si>
  <si>
    <t>I Play Chicken With The Train</t>
  </si>
  <si>
    <t>Coyote Ugly</t>
  </si>
  <si>
    <t>Can't Fight The Moonlight</t>
  </si>
  <si>
    <t>The Right Kind Of Wrong</t>
  </si>
  <si>
    <t>Craid David</t>
  </si>
  <si>
    <t>Unbelievable</t>
  </si>
  <si>
    <t>Craig David</t>
  </si>
  <si>
    <t>7 Days</t>
  </si>
  <si>
    <t>Fill Me In</t>
  </si>
  <si>
    <t>Walking Away</t>
  </si>
  <si>
    <t>Craig Morgan</t>
  </si>
  <si>
    <t>Almost Home</t>
  </si>
  <si>
    <t>Every Friday Afternoon</t>
  </si>
  <si>
    <t>God, Family &amp; Country</t>
  </si>
  <si>
    <t>I Want Us Back</t>
  </si>
  <si>
    <t>Redneck Yacht Club</t>
  </si>
  <si>
    <t>Something To Write Home About</t>
  </si>
  <si>
    <t>That's What I Love About Sunday</t>
  </si>
  <si>
    <t>Cranberries</t>
  </si>
  <si>
    <t>Linger</t>
  </si>
  <si>
    <t>Salvation</t>
  </si>
  <si>
    <t>When You're Gone</t>
  </si>
  <si>
    <t>Zombie</t>
  </si>
  <si>
    <t>Crash Test Dummies</t>
  </si>
  <si>
    <t>Afternoon And Coffee Spoon</t>
  </si>
  <si>
    <t>Mmm Mmm Mmm Mmm</t>
  </si>
  <si>
    <t>Crazy Town</t>
  </si>
  <si>
    <t>Butterfly</t>
  </si>
  <si>
    <t>Crazy World Of Arthur Brown</t>
  </si>
  <si>
    <t>Fire</t>
  </si>
  <si>
    <t>Cream</t>
  </si>
  <si>
    <t>Badge</t>
  </si>
  <si>
    <t>Crossroads</t>
  </si>
  <si>
    <t>I Feel Free</t>
  </si>
  <si>
    <t>Strange Brew</t>
  </si>
  <si>
    <t>Sunshine Of Your Love</t>
  </si>
  <si>
    <t>White Room</t>
  </si>
  <si>
    <t>Creed</t>
  </si>
  <si>
    <t>Are You Ready</t>
  </si>
  <si>
    <t>Bullets</t>
  </si>
  <si>
    <t>Don't Stop Dancing</t>
  </si>
  <si>
    <t>Hide</t>
  </si>
  <si>
    <t>Higher</t>
  </si>
  <si>
    <t>I'm Eighteen</t>
  </si>
  <si>
    <t>My Own Prison</t>
  </si>
  <si>
    <t>My Sacrifice</t>
  </si>
  <si>
    <t>One Last Breath</t>
  </si>
  <si>
    <t>Rain</t>
  </si>
  <si>
    <t>Signs</t>
  </si>
  <si>
    <t>Stand Here With Me</t>
  </si>
  <si>
    <t>To Whom It May Concern</t>
  </si>
  <si>
    <t>Torn</t>
  </si>
  <si>
    <t>Weathered</t>
  </si>
  <si>
    <t>What If</t>
  </si>
  <si>
    <t>What's This Life For</t>
  </si>
  <si>
    <t>Who's Got My Back</t>
  </si>
  <si>
    <t>With Arms Wide Open</t>
  </si>
  <si>
    <t>Crests</t>
  </si>
  <si>
    <t>Sixteen Candles</t>
  </si>
  <si>
    <t>Crew Cuts</t>
  </si>
  <si>
    <t>Sh-Boom</t>
  </si>
  <si>
    <t>Cristy Lane</t>
  </si>
  <si>
    <t>Simple Little Words</t>
  </si>
  <si>
    <t>Crosby &amp; Nash</t>
  </si>
  <si>
    <t>Lay Me Down</t>
  </si>
  <si>
    <t>Crosby, Stills &amp; Nash</t>
  </si>
  <si>
    <t>Long Time Gone</t>
  </si>
  <si>
    <t>Southern Cross</t>
  </si>
  <si>
    <t>Wasted On The Way</t>
  </si>
  <si>
    <t>Crosby, Stills, Nash &amp; Young</t>
  </si>
  <si>
    <t>4 + 20</t>
  </si>
  <si>
    <t>Just A Song Before I Go</t>
  </si>
  <si>
    <t>Marrakesh Express</t>
  </si>
  <si>
    <t>Our House</t>
  </si>
  <si>
    <t>Suite Judy Blue Eyes</t>
  </si>
  <si>
    <t>Wooden Ships</t>
  </si>
  <si>
    <t>Woodstock</t>
  </si>
  <si>
    <t>Cross Canadian Ragweed</t>
  </si>
  <si>
    <t>Long Way Home</t>
  </si>
  <si>
    <t>Crossfade</t>
  </si>
  <si>
    <t>Crowded House</t>
  </si>
  <si>
    <t>Don't Dream It's Over</t>
  </si>
  <si>
    <t>Something So Strong</t>
  </si>
  <si>
    <t>Weather With You</t>
  </si>
  <si>
    <t>Crowell &amp; Cash</t>
  </si>
  <si>
    <t>It's Such A Small World</t>
  </si>
  <si>
    <t>Crusaders &amp; Randy Crawford</t>
  </si>
  <si>
    <t>Street Life</t>
  </si>
  <si>
    <t>Crystal Bernard</t>
  </si>
  <si>
    <t>Don't Tuch Me There</t>
  </si>
  <si>
    <t>Crystal Gayle</t>
  </si>
  <si>
    <t>Don't It Make My Brown Eyes Blue</t>
  </si>
  <si>
    <t>Half The Way</t>
  </si>
  <si>
    <t>Crystal Lewis</t>
  </si>
  <si>
    <t>Only Fools</t>
  </si>
  <si>
    <t>Crystal Waters</t>
  </si>
  <si>
    <t>100% Pure Love</t>
  </si>
  <si>
    <t>Gypsy Woman (La Da Dee)</t>
  </si>
  <si>
    <t>Say..</t>
  </si>
  <si>
    <t>Crystals</t>
  </si>
  <si>
    <t>Da Doo Ron Ron</t>
  </si>
  <si>
    <t>Then He Kissed Me</t>
  </si>
  <si>
    <t>Cubby Checker</t>
  </si>
  <si>
    <t>Limbo Rock</t>
  </si>
  <si>
    <t>Cult</t>
  </si>
  <si>
    <t>Painted On My Heart</t>
  </si>
  <si>
    <t>Rise</t>
  </si>
  <si>
    <t>She Sells Sanctuary</t>
  </si>
  <si>
    <t>Culture Beat</t>
  </si>
  <si>
    <t>Mr</t>
  </si>
  <si>
    <t>Culture Club</t>
  </si>
  <si>
    <t>Church of Poison Mind</t>
  </si>
  <si>
    <t>Do You Really Want To Hurt Me</t>
  </si>
  <si>
    <t>I'll Tumble 4 Ya</t>
  </si>
  <si>
    <t>Karma Chameleon</t>
  </si>
  <si>
    <t>Miss Me Blind</t>
  </si>
  <si>
    <t>Time (Clock Of The Heart)</t>
  </si>
  <si>
    <t>Cure</t>
  </si>
  <si>
    <t>A Letter To Elise</t>
  </si>
  <si>
    <t>Fascination Street</t>
  </si>
  <si>
    <t>Friday I'm In Love</t>
  </si>
  <si>
    <t>In Between Days</t>
  </si>
  <si>
    <t>Just Like Heaven</t>
  </si>
  <si>
    <t>Pictures of You</t>
  </si>
  <si>
    <t>Curtis Stigers</t>
  </si>
  <si>
    <t>Youre All That Matters</t>
  </si>
  <si>
    <t>Cutting Crew</t>
  </si>
  <si>
    <t>Died In Your Arms</t>
  </si>
  <si>
    <t>I've Been In Love Before</t>
  </si>
  <si>
    <t>Cyndi Lauper</t>
  </si>
  <si>
    <t>Girls Just Want To Have Fun</t>
  </si>
  <si>
    <t>I Drove All Night</t>
  </si>
  <si>
    <t>Money Changes Everything</t>
  </si>
  <si>
    <t>She Bop</t>
  </si>
  <si>
    <t>Time After Time</t>
  </si>
  <si>
    <t>True Colors</t>
  </si>
  <si>
    <t>Cyndi Thompson</t>
  </si>
  <si>
    <t>I Always Liked That Best</t>
  </si>
  <si>
    <t>Things I Would Do</t>
  </si>
  <si>
    <t>What I Really Meant To Say</t>
  </si>
  <si>
    <t>Cyndi Thomson</t>
  </si>
  <si>
    <t>I'm Gone</t>
  </si>
  <si>
    <t>Cypress Hill</t>
  </si>
  <si>
    <t>Hits From The Bong</t>
  </si>
  <si>
    <t>Insane In The Brain</t>
  </si>
  <si>
    <t>Cyrkle</t>
  </si>
  <si>
    <t>Turn Down Day</t>
  </si>
  <si>
    <t>Daft Punk Ft Pharell Williams</t>
  </si>
  <si>
    <t>Get Lucky</t>
  </si>
  <si>
    <t>Daisy Dares You &amp; Chipmunk</t>
  </si>
  <si>
    <t>Number One Enemy</t>
  </si>
  <si>
    <t>Dale Watson</t>
  </si>
  <si>
    <t>Country My Ass</t>
  </si>
  <si>
    <t>Damian Marley</t>
  </si>
  <si>
    <t>Welcome To Jamrock</t>
  </si>
  <si>
    <t>Dan Hartman</t>
  </si>
  <si>
    <t>Relight My Fire</t>
  </si>
  <si>
    <t>Daniel Bedingfield</t>
  </si>
  <si>
    <t>Gotta Get Thru This</t>
  </si>
  <si>
    <t>If Your Not The One</t>
  </si>
  <si>
    <t>Daniel Powter</t>
  </si>
  <si>
    <t>Bad Day</t>
  </si>
  <si>
    <t>Danity Kane</t>
  </si>
  <si>
    <t>Damaged</t>
  </si>
  <si>
    <t>Danni Leigh</t>
  </si>
  <si>
    <t>29 Nights</t>
  </si>
  <si>
    <t>Honey I Do</t>
  </si>
  <si>
    <t>House Of Pain</t>
  </si>
  <si>
    <t>I Don't Feel That Way Anymore</t>
  </si>
  <si>
    <t>If The Jukebox Took Teardrops</t>
  </si>
  <si>
    <t>Dappy</t>
  </si>
  <si>
    <t>No Regrets</t>
  </si>
  <si>
    <t>Darkness</t>
  </si>
  <si>
    <t>I Believe In A Thing Called Love</t>
  </si>
  <si>
    <t>Is It Just Me</t>
  </si>
  <si>
    <t>Love Is Only A Feeling</t>
  </si>
  <si>
    <t>Darryl Worley</t>
  </si>
  <si>
    <t>Awful Beautiful Life</t>
  </si>
  <si>
    <t>Family Tree</t>
  </si>
  <si>
    <t>Good Day To Run</t>
  </si>
  <si>
    <t>Have You Forgotten</t>
  </si>
  <si>
    <t>I Miss My Friend</t>
  </si>
  <si>
    <t>I Need A Breather</t>
  </si>
  <si>
    <t>I Will Hold My Ground</t>
  </si>
  <si>
    <t>If Something Should Happen</t>
  </si>
  <si>
    <t>Second Wind</t>
  </si>
  <si>
    <t>Sideways</t>
  </si>
  <si>
    <t>Tennessee River Run</t>
  </si>
  <si>
    <t>When You Need My Love</t>
  </si>
  <si>
    <t>Daryle Singletary</t>
  </si>
  <si>
    <t>Note</t>
  </si>
  <si>
    <t>Daughtry</t>
  </si>
  <si>
    <t>Feels Like Tonight</t>
  </si>
  <si>
    <t>It's Not Over</t>
  </si>
  <si>
    <t>No Suprise</t>
  </si>
  <si>
    <t>Over You</t>
  </si>
  <si>
    <t>Dave Navarro</t>
  </si>
  <si>
    <t>Rexall</t>
  </si>
  <si>
    <t>David Archuletta</t>
  </si>
  <si>
    <t>Crush</t>
  </si>
  <si>
    <t>David Ball</t>
  </si>
  <si>
    <t>I'll Never Make It Through This Fall</t>
  </si>
  <si>
    <t>Riding With Private Malone</t>
  </si>
  <si>
    <t>Watching My Baby Not Coming Back</t>
  </si>
  <si>
    <t>David Cassidy</t>
  </si>
  <si>
    <t>No Bridge I Wouldn't Cross</t>
  </si>
  <si>
    <t>David Cook</t>
  </si>
  <si>
    <t>The Time Of My Life</t>
  </si>
  <si>
    <t>David Gray</t>
  </si>
  <si>
    <t>Babylon</t>
  </si>
  <si>
    <t>David Guetta &amp; Chris Wills</t>
  </si>
  <si>
    <t>Gettin' Over You</t>
  </si>
  <si>
    <t>David Guetta &amp; Kelly Rowland</t>
  </si>
  <si>
    <t>When Love Takes Over (SF)</t>
  </si>
  <si>
    <t>David Guetta &amp; Rihanna</t>
  </si>
  <si>
    <t>Who's That Chick</t>
  </si>
  <si>
    <t>David Guetta &amp; Taio Cruz And Ludacis</t>
  </si>
  <si>
    <t>Little Bad Girl</t>
  </si>
  <si>
    <t>David Guetta (Feat Nicki Minaj)</t>
  </si>
  <si>
    <t>David Guetta (Feat Sia)</t>
  </si>
  <si>
    <t>Titanium</t>
  </si>
  <si>
    <t>David Guetta Feat. Usher</t>
  </si>
  <si>
    <t>David Guetta Ft Flo-Rida &amp; Nicki Minaj</t>
  </si>
  <si>
    <t>Where Them Girls At (Clean)</t>
  </si>
  <si>
    <t>David Guetta Ft Nicki Minaj</t>
  </si>
  <si>
    <t>David Guetta Ft. Akon</t>
  </si>
  <si>
    <t>Sexy Bitch</t>
  </si>
  <si>
    <t>David Lee Murphy</t>
  </si>
  <si>
    <t>All Lit Up In Love</t>
  </si>
  <si>
    <t>Breakfast In Birmingham</t>
  </si>
  <si>
    <t>Genuine Rednecks</t>
  </si>
  <si>
    <t>Just Don't Wait Around 'til She's Leavin'</t>
  </si>
  <si>
    <t>Loco</t>
  </si>
  <si>
    <t>She's Really Something To See</t>
  </si>
  <si>
    <t>Daya</t>
  </si>
  <si>
    <t>Sit Still, Look Pretty</t>
  </si>
  <si>
    <t>Daz Sampson</t>
  </si>
  <si>
    <t>Teenage Life</t>
  </si>
  <si>
    <t>Dean Martin</t>
  </si>
  <si>
    <t>Everybody Loves Somebody Sometime</t>
  </si>
  <si>
    <t>Return To Me</t>
  </si>
  <si>
    <t>Volare</t>
  </si>
  <si>
    <t>Dean Miller</t>
  </si>
  <si>
    <t>Nowhere USA</t>
  </si>
  <si>
    <t>Wake Up And Smell The Whiskey</t>
  </si>
  <si>
    <t>Deana Carter</t>
  </si>
  <si>
    <t>Absence Of The Heart</t>
  </si>
  <si>
    <t>Angels Working Overtime</t>
  </si>
  <si>
    <t>Count Me In</t>
  </si>
  <si>
    <t>Did I Shave My Legs For This</t>
  </si>
  <si>
    <t>How Do I Get There</t>
  </si>
  <si>
    <t>I'm Just A Girl</t>
  </si>
  <si>
    <t>Strawberry Wine</t>
  </si>
  <si>
    <t>There's No Limit</t>
  </si>
  <si>
    <t>We Danced Anyway</t>
  </si>
  <si>
    <t>You Still Shake Me</t>
  </si>
  <si>
    <t>Debelah Morgan</t>
  </si>
  <si>
    <t>Deborah Cox</t>
  </si>
  <si>
    <t>Insatiable</t>
  </si>
  <si>
    <t>Nobody's Supposed To Be Here</t>
  </si>
  <si>
    <t>Deep Purple</t>
  </si>
  <si>
    <t>Smoke On The Water</t>
  </si>
  <si>
    <t>Hysteria</t>
  </si>
  <si>
    <t>Default</t>
  </si>
  <si>
    <t>Wasting My Time</t>
  </si>
  <si>
    <t>Deftones</t>
  </si>
  <si>
    <t>Back To School</t>
  </si>
  <si>
    <t>Digital Bath</t>
  </si>
  <si>
    <t xml:space="preserve">Delirious </t>
  </si>
  <si>
    <t>Deeper</t>
  </si>
  <si>
    <t>Delta Goodrem</t>
  </si>
  <si>
    <t>Born To Try</t>
  </si>
  <si>
    <t>I Can't Break It To My Heart</t>
  </si>
  <si>
    <t>Confident</t>
  </si>
  <si>
    <t>Cool For The Summer</t>
  </si>
  <si>
    <t>Give Your Heart A Break</t>
  </si>
  <si>
    <t>Heart Attack</t>
  </si>
  <si>
    <t>Denise Williams</t>
  </si>
  <si>
    <t>Let's Hear It For The Boy</t>
  </si>
  <si>
    <t>Dream On</t>
  </si>
  <si>
    <t>Deric Ruttan</t>
  </si>
  <si>
    <t>When You Come Around</t>
  </si>
  <si>
    <t>Destiny's Child</t>
  </si>
  <si>
    <t>Say My Name (No Vocals)</t>
  </si>
  <si>
    <t>Dev</t>
  </si>
  <si>
    <t>In The Dark</t>
  </si>
  <si>
    <t>Dev Ft The Cataracs</t>
  </si>
  <si>
    <t>Bass Down Low (Clean)</t>
  </si>
  <si>
    <t>Diana Ross</t>
  </si>
  <si>
    <t>Stop In The Name Of Love</t>
  </si>
  <si>
    <t>Diana Ross &amp; The Supremes</t>
  </si>
  <si>
    <t>Stop! In The Name Of Love</t>
  </si>
  <si>
    <t>Diana Vickers</t>
  </si>
  <si>
    <t>My Wicked Heart</t>
  </si>
  <si>
    <t>The Boy Who Murdered Love</t>
  </si>
  <si>
    <t>Dianna Corcoran</t>
  </si>
  <si>
    <t>Thank You For Cheating On Me</t>
  </si>
  <si>
    <t>Diddy Dirty Money &amp; Skylar Grey</t>
  </si>
  <si>
    <t>Coming Home (Clean)</t>
  </si>
  <si>
    <t>Dierks Bentley</t>
  </si>
  <si>
    <t>Come A Little Closer</t>
  </si>
  <si>
    <t>Domestic, Light &amp; Cold</t>
  </si>
  <si>
    <t>How Am I Doin</t>
  </si>
  <si>
    <t>Lot Of Leaving Left To Do</t>
  </si>
  <si>
    <t>My Last Name</t>
  </si>
  <si>
    <t>Settle For A Slowdown</t>
  </si>
  <si>
    <t>What Was I Thinkin</t>
  </si>
  <si>
    <t>Dion &amp; The Belmonts</t>
  </si>
  <si>
    <t>The Wanderer</t>
  </si>
  <si>
    <t>Dionne Warwick</t>
  </si>
  <si>
    <t>That’s What Frends Are For</t>
  </si>
  <si>
    <t>Dionne Warwick and Friends</t>
  </si>
  <si>
    <t>That's What Friends Are For</t>
  </si>
  <si>
    <t>Disclosure Ft. Sam Smith</t>
  </si>
  <si>
    <t>Latch</t>
  </si>
  <si>
    <t>Disney Beauty And The Beast</t>
  </si>
  <si>
    <t>Be Our Guest</t>
  </si>
  <si>
    <t>Beauty And The Beast</t>
  </si>
  <si>
    <t>Disney Cinderella</t>
  </si>
  <si>
    <t>A Dream Is A Wish Your Heart Makes</t>
  </si>
  <si>
    <t>Don't Know What You Got</t>
  </si>
  <si>
    <t>Nobody's Fool</t>
  </si>
  <si>
    <t>Disney Frozen</t>
  </si>
  <si>
    <t>Do You Want To Build A Snowman</t>
  </si>
  <si>
    <t>Fixer Upper</t>
  </si>
  <si>
    <t>For The First Time In Forever</t>
  </si>
  <si>
    <t>For The First Time In Forever (Reprise)</t>
  </si>
  <si>
    <t>Let It Go</t>
  </si>
  <si>
    <t>Love Is An Open Door</t>
  </si>
  <si>
    <t>Reindeers(s) Are Better Than People</t>
  </si>
  <si>
    <t>Disney Moana</t>
  </si>
  <si>
    <t>How Far I'll  Go (Reprise)</t>
  </si>
  <si>
    <t>How Far I'll Go</t>
  </si>
  <si>
    <t>I Am Moana (Song of the Ancestors)</t>
  </si>
  <si>
    <t>Know Who You Are</t>
  </si>
  <si>
    <t>Shiny</t>
  </si>
  <si>
    <t>We Know The Way</t>
  </si>
  <si>
    <t>Where You Are</t>
  </si>
  <si>
    <t>You're Welcome</t>
  </si>
  <si>
    <t>Disney Princess</t>
  </si>
  <si>
    <t>Colors of the Wind</t>
  </si>
  <si>
    <t>He's a Tramp</t>
  </si>
  <si>
    <t>Just Around the Riverbend</t>
  </si>
  <si>
    <t>Part Of The Heart Of The Sky</t>
  </si>
  <si>
    <t>Part of Your World</t>
  </si>
  <si>
    <t>Reflection</t>
  </si>
  <si>
    <t>Disney's Aladdin</t>
  </si>
  <si>
    <t>A Whole New World - Instrumental</t>
  </si>
  <si>
    <t>Arabian Nights - Instrumental</t>
  </si>
  <si>
    <t>Friend Like Me - Instrumental</t>
  </si>
  <si>
    <t>One Jump Ahead - Instrumental</t>
  </si>
  <si>
    <t>One Jump Ahead (Reprise) - Instrumental</t>
  </si>
  <si>
    <t>Prince Ali - Instrumental</t>
  </si>
  <si>
    <t>Pround of Your Boy - Instrumental</t>
  </si>
  <si>
    <t>Disturbed</t>
  </si>
  <si>
    <t>Down With The Sickness</t>
  </si>
  <si>
    <t>Land Of Confusion</t>
  </si>
  <si>
    <t>Prayer</t>
  </si>
  <si>
    <t>Remember</t>
  </si>
  <si>
    <t>Stupify</t>
  </si>
  <si>
    <t>Dixie Chicks</t>
  </si>
  <si>
    <t>Goodbye Earl</t>
  </si>
  <si>
    <t>I Can Love You Better</t>
  </si>
  <si>
    <t>Let 'Er Rip</t>
  </si>
  <si>
    <t>Ready To Run</t>
  </si>
  <si>
    <t>There's Your Trouble</t>
  </si>
  <si>
    <t>Tonight The Heartache's On Me</t>
  </si>
  <si>
    <t>Wide Open Spaces</t>
  </si>
  <si>
    <t>You Were Mine</t>
  </si>
  <si>
    <t>Dizzee Rascal</t>
  </si>
  <si>
    <t>Dirtee Disco</t>
  </si>
  <si>
    <t>Holiday</t>
  </si>
  <si>
    <t>Dizzee Rascal &amp; Armand Van Helden</t>
  </si>
  <si>
    <t>Bonkers (SF)</t>
  </si>
  <si>
    <t>Dizzee Rascal &amp; Calvin Harris &amp; Chrome</t>
  </si>
  <si>
    <t>Dance Wiv Me</t>
  </si>
  <si>
    <t>Dizzee Rascal &amp; James Corden</t>
  </si>
  <si>
    <t>Shout For England</t>
  </si>
  <si>
    <t>DJ Fresh Ft Sian Evans</t>
  </si>
  <si>
    <t>Louder</t>
  </si>
  <si>
    <t>DNCE</t>
  </si>
  <si>
    <t>Cake By The Ocean</t>
  </si>
  <si>
    <t>Toothbrush</t>
  </si>
  <si>
    <t>9 To 5</t>
  </si>
  <si>
    <t>Dagger Through The Heart</t>
  </si>
  <si>
    <t>Few Old Memories</t>
  </si>
  <si>
    <t>Hello God</t>
  </si>
  <si>
    <t>Honky Tonk Songs</t>
  </si>
  <si>
    <t>Stairway To Heaven</t>
  </si>
  <si>
    <t>Tender Lie</t>
  </si>
  <si>
    <t>Welcome Home</t>
  </si>
  <si>
    <t>Don Henley</t>
  </si>
  <si>
    <t>Not Enough Love In The World</t>
  </si>
  <si>
    <t>Don McLean</t>
  </si>
  <si>
    <t>American Pie</t>
  </si>
  <si>
    <t>Don Williams</t>
  </si>
  <si>
    <t>Shadow Land</t>
  </si>
  <si>
    <t>Donell Jones</t>
  </si>
  <si>
    <t>U Know What's Up</t>
  </si>
  <si>
    <t>You Know That I Love You</t>
  </si>
  <si>
    <t>Donna Lewis</t>
  </si>
  <si>
    <t>I Could Be The One</t>
  </si>
  <si>
    <t>Love Him</t>
  </si>
  <si>
    <t>Mother</t>
  </si>
  <si>
    <t>Donna Lewis &amp; Richard Marx</t>
  </si>
  <si>
    <t>At The Beginning</t>
  </si>
  <si>
    <t>Donna Summer</t>
  </si>
  <si>
    <t>On The Radio</t>
  </si>
  <si>
    <t>Donna Summer &amp; Bruce Roberts</t>
  </si>
  <si>
    <t>Whenever This Is Over</t>
  </si>
  <si>
    <t>Donna Summers</t>
  </si>
  <si>
    <t>Last Dance</t>
  </si>
  <si>
    <t>Doors</t>
  </si>
  <si>
    <t>Light My Fire</t>
  </si>
  <si>
    <t>Doris Day</t>
  </si>
  <si>
    <t>Que Sera Sera</t>
  </si>
  <si>
    <t>Doug Stone</t>
  </si>
  <si>
    <t>Gone Out Of My Mind</t>
  </si>
  <si>
    <t>Make Up In Love</t>
  </si>
  <si>
    <t>Surprise</t>
  </si>
  <si>
    <t>Drowning Pool</t>
  </si>
  <si>
    <t>Bodies</t>
  </si>
  <si>
    <t>Drums</t>
  </si>
  <si>
    <t>Let's Go Surfing</t>
  </si>
  <si>
    <t>Duffy</t>
  </si>
  <si>
    <t>Well, Well, Well</t>
  </si>
  <si>
    <t>Dwight Yoakam</t>
  </si>
  <si>
    <t>Fast As You</t>
  </si>
  <si>
    <t>Guitars, Cadillacs</t>
  </si>
  <si>
    <t>The A Team</t>
  </si>
  <si>
    <t>You Need Me I Don't Need You (Clean Version)</t>
  </si>
  <si>
    <t>Eddie Rabbit &amp; Crystal Gayle</t>
  </si>
  <si>
    <t>You and I</t>
  </si>
  <si>
    <t>Eddy Arnold</t>
  </si>
  <si>
    <t>Make The World Go Away</t>
  </si>
  <si>
    <t>Eddy Raven</t>
  </si>
  <si>
    <t>Cowboys Don't Cry</t>
  </si>
  <si>
    <t>Eden's Crush</t>
  </si>
  <si>
    <t>Get Over Yourself</t>
  </si>
  <si>
    <t>Edwin McCain</t>
  </si>
  <si>
    <t>Go Be Young</t>
  </si>
  <si>
    <t>I Could Not Ask For More</t>
  </si>
  <si>
    <t>I'll Be</t>
  </si>
  <si>
    <t>Elbert West</t>
  </si>
  <si>
    <t>This One's Gonna Leave A Mark</t>
  </si>
  <si>
    <t>Elizabeth Cook</t>
  </si>
  <si>
    <t>Stupid Things</t>
  </si>
  <si>
    <t>Ella Henderson</t>
  </si>
  <si>
    <t>Ghost</t>
  </si>
  <si>
    <t>Elle King</t>
  </si>
  <si>
    <t>Ex's And Oh's</t>
  </si>
  <si>
    <t>Ellie Goulding</t>
  </si>
  <si>
    <t>Burn</t>
  </si>
  <si>
    <t>Lights</t>
  </si>
  <si>
    <t>Love Me Like You Do</t>
  </si>
  <si>
    <t>On My Mind</t>
  </si>
  <si>
    <t>Starry Eyed</t>
  </si>
  <si>
    <t>Your Song</t>
  </si>
  <si>
    <t>Candle In The Wind</t>
  </si>
  <si>
    <t>Don't Let The Sun Go Down On Me</t>
  </si>
  <si>
    <t>I Want Love</t>
  </si>
  <si>
    <t>Recover Your Soul</t>
  </si>
  <si>
    <t>Someday Out Of The Blue</t>
  </si>
  <si>
    <t>Something About The Way You Look Tonight</t>
  </si>
  <si>
    <t>This Train Don't Stop There Anymore</t>
  </si>
  <si>
    <t>Elton John &amp; Kiki Dee</t>
  </si>
  <si>
    <t>Don't Go Breakin' My Heart</t>
  </si>
  <si>
    <t>Elton John &amp; Ryan Adams</t>
  </si>
  <si>
    <t>Rocket Man</t>
  </si>
  <si>
    <t>Elton John &amp; The Backstreet Boys</t>
  </si>
  <si>
    <t>Friends Never Say Goodbye</t>
  </si>
  <si>
    <t>All Shook Up</t>
  </si>
  <si>
    <t>American Trilogy</t>
  </si>
  <si>
    <t>Are You Lonesome Tonight</t>
  </si>
  <si>
    <t>Blue Moon Of Kentucky</t>
  </si>
  <si>
    <t>Blue Suede Shoes</t>
  </si>
  <si>
    <t>Don't Be Cruel</t>
  </si>
  <si>
    <t>Jailhouse Rock</t>
  </si>
  <si>
    <t>Love Me</t>
  </si>
  <si>
    <t>Love Me Tender</t>
  </si>
  <si>
    <t>Loving You</t>
  </si>
  <si>
    <t>Return To Sender</t>
  </si>
  <si>
    <t>Suspicious Minds</t>
  </si>
  <si>
    <t>Teddy Bear</t>
  </si>
  <si>
    <t>The Impossible Dream</t>
  </si>
  <si>
    <t>You'll Never Walk Alone</t>
  </si>
  <si>
    <t xml:space="preserve">Elvis Presley &amp; Paul Oakenfold </t>
  </si>
  <si>
    <t>Rubberneckin' (Paul Oakenfold Remix)</t>
  </si>
  <si>
    <t>Embrace</t>
  </si>
  <si>
    <t>Nature's Law</t>
  </si>
  <si>
    <t>Emeli Sande</t>
  </si>
  <si>
    <t>Eminem</t>
  </si>
  <si>
    <t>3am</t>
  </si>
  <si>
    <t>Cleanin' Out My Closet</t>
  </si>
  <si>
    <t>Like Toy Soldiers</t>
  </si>
  <si>
    <t>Lose Yourself</t>
  </si>
  <si>
    <t>Mosh (Radio Version)</t>
  </si>
  <si>
    <t>Real Slim Shady</t>
  </si>
  <si>
    <t>We Made You</t>
  </si>
  <si>
    <t>Eminem &amp; Dr Dre</t>
  </si>
  <si>
    <t>Crack A Bottle</t>
  </si>
  <si>
    <t>Eminem &amp; Dr Dre &amp; 50 Cent</t>
  </si>
  <si>
    <t>Encore (Radio Version)</t>
  </si>
  <si>
    <t>Emma's Imagination</t>
  </si>
  <si>
    <t>This Day</t>
  </si>
  <si>
    <t>Emmylou Harris</t>
  </si>
  <si>
    <t>Mr Sandman</t>
  </si>
  <si>
    <t>Empire Of The Sun</t>
  </si>
  <si>
    <t>Walking On A Dream</t>
  </si>
  <si>
    <t>Engelbert Humperdinck</t>
  </si>
  <si>
    <t>Release Me</t>
  </si>
  <si>
    <t>Enrique Iglesias</t>
  </si>
  <si>
    <t>Addicted</t>
  </si>
  <si>
    <t>Be With You</t>
  </si>
  <si>
    <t>Don't Turn Off The Lights</t>
  </si>
  <si>
    <t>Escape</t>
  </si>
  <si>
    <t>Hero</t>
  </si>
  <si>
    <t>Rhythm Divine</t>
  </si>
  <si>
    <t>Sad Eyes</t>
  </si>
  <si>
    <t>Enrique Iglesias &amp; Ludacris &amp; DJ Frank E</t>
  </si>
  <si>
    <t>Tonight (I'm Loving You)</t>
  </si>
  <si>
    <t>Enrique Iglesias &amp; Usher &amp; Lil Wayne</t>
  </si>
  <si>
    <t>Dirty Dancer</t>
  </si>
  <si>
    <t>Enrique Iglesias Ft. Pitbull</t>
  </si>
  <si>
    <t>I Like It</t>
  </si>
  <si>
    <t>Eric Clapton</t>
  </si>
  <si>
    <t>Blue Eyes Blue</t>
  </si>
  <si>
    <t>Don't Think Twice, It's Alright</t>
  </si>
  <si>
    <t>I Shot The Sheriff</t>
  </si>
  <si>
    <t>If I Had Possession Over Judgement Day</t>
  </si>
  <si>
    <t>Lay Down Sally</t>
  </si>
  <si>
    <t>Let It Rain</t>
  </si>
  <si>
    <t>My Father's Eyes</t>
  </si>
  <si>
    <t>She's Gone</t>
  </si>
  <si>
    <t>Wonderful Tonight</t>
  </si>
  <si>
    <t>Eric Hutchison</t>
  </si>
  <si>
    <t>Rock &amp; Roll</t>
  </si>
  <si>
    <t>Erick Sermon &amp; Marvin Gaye</t>
  </si>
  <si>
    <t>Music</t>
  </si>
  <si>
    <t>Erika Jo</t>
  </si>
  <si>
    <t>I Break Things</t>
  </si>
  <si>
    <t>Erykah Badu</t>
  </si>
  <si>
    <t>Bag Lady</t>
  </si>
  <si>
    <t>Danger</t>
  </si>
  <si>
    <t>Next Lifetime</t>
  </si>
  <si>
    <t>Erykah Badu &amp; Common</t>
  </si>
  <si>
    <t xml:space="preserve">Eskimo Joe </t>
  </si>
  <si>
    <t>Foreign Land</t>
  </si>
  <si>
    <t>Esmee Denters</t>
  </si>
  <si>
    <t>Outta Here</t>
  </si>
  <si>
    <t>Estelle Ft Kanye West</t>
  </si>
  <si>
    <t>Eurythmics</t>
  </si>
  <si>
    <t>Sweet Dreams (Are Made Of This)</t>
  </si>
  <si>
    <t>Thorn In My Side</t>
  </si>
  <si>
    <t>Evanescence</t>
  </si>
  <si>
    <t>Call Me When Youre Sober</t>
  </si>
  <si>
    <t>Everybodys Fool</t>
  </si>
  <si>
    <t>Going Under</t>
  </si>
  <si>
    <t>Inside Out</t>
  </si>
  <si>
    <t>On The Roof Again</t>
  </si>
  <si>
    <t>Everclear</t>
  </si>
  <si>
    <t>Brown Eyed Girl</t>
  </si>
  <si>
    <t>Everly Brothers</t>
  </si>
  <si>
    <t>All I Have To Do Is Dream</t>
  </si>
  <si>
    <t>Wake Up Little Suzie</t>
  </si>
  <si>
    <t>Evermore</t>
  </si>
  <si>
    <t>Can You Hear Me</t>
  </si>
  <si>
    <t>Hey Boys &amp; Girls (Truth Of The World Part 2)</t>
  </si>
  <si>
    <t>Example</t>
  </si>
  <si>
    <t>Changed The Way You Kissed Me</t>
  </si>
  <si>
    <t>Stay Awake</t>
  </si>
  <si>
    <t>Fabolous</t>
  </si>
  <si>
    <t>Can't Deny It</t>
  </si>
  <si>
    <t>Faker</t>
  </si>
  <si>
    <t>This Heart Attack</t>
  </si>
  <si>
    <t>America's Suitehearts</t>
  </si>
  <si>
    <t>Centuries</t>
  </si>
  <si>
    <t>Dance, Dance</t>
  </si>
  <si>
    <t>I Don't Care</t>
  </si>
  <si>
    <t>She's My Wynonna</t>
  </si>
  <si>
    <t>This Ain't A Scene It's An Arms Race</t>
  </si>
  <si>
    <t>Uma Thurman</t>
  </si>
  <si>
    <t>Far East Movement</t>
  </si>
  <si>
    <t>Like A G6</t>
  </si>
  <si>
    <t>Fatboy Slim</t>
  </si>
  <si>
    <t>Praise You</t>
  </si>
  <si>
    <t>Fats Domino</t>
  </si>
  <si>
    <t>Ain't That A Shame</t>
  </si>
  <si>
    <t>Fergie</t>
  </si>
  <si>
    <t>Big Girls Don't Cry</t>
  </si>
  <si>
    <t>Clumsy</t>
  </si>
  <si>
    <t>Fergalicious</t>
  </si>
  <si>
    <t>Labels Or Love</t>
  </si>
  <si>
    <t>Fifth Harmony Feat Kid Ink</t>
  </si>
  <si>
    <t>Worth It</t>
  </si>
  <si>
    <t>Fifth Harmony w Ty Dolla $ign</t>
  </si>
  <si>
    <t>Work From Home</t>
  </si>
  <si>
    <t xml:space="preserve">Filter </t>
  </si>
  <si>
    <t>Take A Picture</t>
  </si>
  <si>
    <t>Finger Eleven</t>
  </si>
  <si>
    <t>Paralyzer</t>
  </si>
  <si>
    <t>Fire With Fire</t>
  </si>
  <si>
    <t>Scissor Sisters</t>
  </si>
  <si>
    <t>100 Years</t>
  </si>
  <si>
    <t>Flamingos</t>
  </si>
  <si>
    <t>I Only Have Eyes For You</t>
  </si>
  <si>
    <t>Dreams</t>
  </si>
  <si>
    <t>Flight Of The Conchords</t>
  </si>
  <si>
    <t>I'm Not Crying</t>
  </si>
  <si>
    <t>Flo Rida</t>
  </si>
  <si>
    <t>Good Feeling</t>
  </si>
  <si>
    <t>My House</t>
  </si>
  <si>
    <t>Whistle</t>
  </si>
  <si>
    <t>Flo Rida &amp; David Guetta</t>
  </si>
  <si>
    <t>Club Can't Handle Me</t>
  </si>
  <si>
    <t>Flo Rida &amp; Kesha</t>
  </si>
  <si>
    <t>Right Round</t>
  </si>
  <si>
    <t>Flo Rida Ft Sia</t>
  </si>
  <si>
    <t>Wild Ones</t>
  </si>
  <si>
    <t>Flo Rida Ft T Low</t>
  </si>
  <si>
    <t>Pain</t>
  </si>
  <si>
    <t>Flock Of Seagulls</t>
  </si>
  <si>
    <t>I Ran (So Far Away)</t>
  </si>
  <si>
    <t>Take That</t>
  </si>
  <si>
    <t>Florence &amp; Dizzee</t>
  </si>
  <si>
    <t>You Got The Dirtee Love</t>
  </si>
  <si>
    <t>Florence And The Machine</t>
  </si>
  <si>
    <t>What The Water Gave Me</t>
  </si>
  <si>
    <t>Flyleaf</t>
  </si>
  <si>
    <t>All Around Me</t>
  </si>
  <si>
    <t>I'm So Sick</t>
  </si>
  <si>
    <t>Foo Fighters</t>
  </si>
  <si>
    <t>Cheer Up Boys (you're Makeup Is Run</t>
  </si>
  <si>
    <t>Times Like These</t>
  </si>
  <si>
    <t>Walk</t>
  </si>
  <si>
    <t>Wheels</t>
  </si>
  <si>
    <t>Foster The People</t>
  </si>
  <si>
    <t>Pumped Up Kicks</t>
  </si>
  <si>
    <t>Four Seasons</t>
  </si>
  <si>
    <t>December '63</t>
  </si>
  <si>
    <t>Francesca Battistelli</t>
  </si>
  <si>
    <t>Free To Be Me</t>
  </si>
  <si>
    <t>It's Your Life</t>
  </si>
  <si>
    <t>Come Fly With Me</t>
  </si>
  <si>
    <t>Didn't We</t>
  </si>
  <si>
    <t>Embraceable You</t>
  </si>
  <si>
    <t>How About You</t>
  </si>
  <si>
    <t>It's Alright With Me</t>
  </si>
  <si>
    <t>Let's Fall In Love</t>
  </si>
  <si>
    <t>My Kind Of Town (Chicago Is)</t>
  </si>
  <si>
    <t>Nice Work If You Can Get It</t>
  </si>
  <si>
    <t>One For My Baby (And One More For The Road)</t>
  </si>
  <si>
    <t>Saturday Night Is The Loneliest Night</t>
  </si>
  <si>
    <t>Someone To Watch Over Me</t>
  </si>
  <si>
    <t>Strangers In The Night</t>
  </si>
  <si>
    <t>They Can't Take That Away From Me</t>
  </si>
  <si>
    <t>You Make Me Feel So Young</t>
  </si>
  <si>
    <t>Frankie Goes To Hollywood</t>
  </si>
  <si>
    <t>Frankie J Feat. Baby Bash</t>
  </si>
  <si>
    <t>Obsession</t>
  </si>
  <si>
    <t>Frankie Lymon and His Teenagers</t>
  </si>
  <si>
    <t>Goody Goody</t>
  </si>
  <si>
    <t>Frankie Valli</t>
  </si>
  <si>
    <t>Frankie Valli &amp;The Four Seasons</t>
  </si>
  <si>
    <t>Can't Take My Eyes Off Of You</t>
  </si>
  <si>
    <t>Franz Ferdinand</t>
  </si>
  <si>
    <t>No You Girls</t>
  </si>
  <si>
    <t>Fuel</t>
  </si>
  <si>
    <t>Falls On Me</t>
  </si>
  <si>
    <t>Hemorrhage (In My Hands)</t>
  </si>
  <si>
    <t>Fun</t>
  </si>
  <si>
    <t>Some Nights</t>
  </si>
  <si>
    <t>We Are Young</t>
  </si>
  <si>
    <t>Gabbie Nolen</t>
  </si>
  <si>
    <t>Almost There</t>
  </si>
  <si>
    <t>Gabriella Cilmi</t>
  </si>
  <si>
    <t>Don't Want To Go To Bed Now</t>
  </si>
  <si>
    <t>On A Mission</t>
  </si>
  <si>
    <t>Save The Lies</t>
  </si>
  <si>
    <t>Sweet About Me</t>
  </si>
  <si>
    <t>Gabrielle</t>
  </si>
  <si>
    <t>Because of You</t>
  </si>
  <si>
    <t>Don't Need The Sun To Shine</t>
  </si>
  <si>
    <t>Don't Seed Sunshine</t>
  </si>
  <si>
    <t>Forget The World</t>
  </si>
  <si>
    <t>Give Me Little More Time</t>
  </si>
  <si>
    <t>Going Nowhere</t>
  </si>
  <si>
    <t>I Wish</t>
  </si>
  <si>
    <t>If I Walked Away</t>
  </si>
  <si>
    <t>If You Ever</t>
  </si>
  <si>
    <t>If You Really Cared</t>
  </si>
  <si>
    <t>Out of Reach</t>
  </si>
  <si>
    <t>Should I Stay</t>
  </si>
  <si>
    <t>Stay The Same</t>
  </si>
  <si>
    <t>Sunshine</t>
  </si>
  <si>
    <t>Ten Years Time</t>
  </si>
  <si>
    <t>Walk On By</t>
  </si>
  <si>
    <t>When A Woman</t>
  </si>
  <si>
    <t>Gala</t>
  </si>
  <si>
    <t>Let A Boy Cry</t>
  </si>
  <si>
    <t>Game &amp; 50 Cent</t>
  </si>
  <si>
    <t>Hate It Or Love It</t>
  </si>
  <si>
    <t>Gap Band</t>
  </si>
  <si>
    <t>Early In The Morning</t>
  </si>
  <si>
    <t>Oops Upside Your Head</t>
  </si>
  <si>
    <t>Party Train</t>
  </si>
  <si>
    <t>You Dropped The Bomb On Me</t>
  </si>
  <si>
    <t>Garbage</t>
  </si>
  <si>
    <t>#1 Crush</t>
  </si>
  <si>
    <t>I Think I'm Paranoid</t>
  </si>
  <si>
    <t>Milk</t>
  </si>
  <si>
    <t>Only Happy When It Rains</t>
  </si>
  <si>
    <t>Queer</t>
  </si>
  <si>
    <t>Special</t>
  </si>
  <si>
    <t>The World Is Not Enough</t>
  </si>
  <si>
    <t>You Look So Fine</t>
  </si>
  <si>
    <t>Gareth Gates</t>
  </si>
  <si>
    <t>Any One Of Us</t>
  </si>
  <si>
    <t>Mack The Knife</t>
  </si>
  <si>
    <t>Oh Look At Me Now</t>
  </si>
  <si>
    <t>Garfunkel</t>
  </si>
  <si>
    <t>Bright Eyes</t>
  </si>
  <si>
    <t xml:space="preserve">Garrett &amp; Jones &amp; Debarge </t>
  </si>
  <si>
    <t>I'm Yours</t>
  </si>
  <si>
    <t>Garth Brooks</t>
  </si>
  <si>
    <t>Ain't Goin' Down</t>
  </si>
  <si>
    <t>American Honky Tonk Bar Association</t>
  </si>
  <si>
    <t>Do What You Gotta Do</t>
  </si>
  <si>
    <t>Friends In Low Places</t>
  </si>
  <si>
    <t>It Don't Matter To The Sun</t>
  </si>
  <si>
    <t>It's Your Song</t>
  </si>
  <si>
    <t>Learning To Live Again</t>
  </si>
  <si>
    <t>Long Neck Bottle</t>
  </si>
  <si>
    <t>Lost In You</t>
  </si>
  <si>
    <t>Pushing Up Daisies</t>
  </si>
  <si>
    <t>Right Now</t>
  </si>
  <si>
    <t>Tearin It Up</t>
  </si>
  <si>
    <t>The Dance</t>
  </si>
  <si>
    <t>Thicker Than Blood</t>
  </si>
  <si>
    <t>Thunder Rolls</t>
  </si>
  <si>
    <t>Two Of A Kind Working On A Full House</t>
  </si>
  <si>
    <t>Two Pina Coladas</t>
  </si>
  <si>
    <t>When You Come Back To Me Again</t>
  </si>
  <si>
    <t>Why Ain't I Running</t>
  </si>
  <si>
    <t>Wild Horses</t>
  </si>
  <si>
    <t>Wrapped Up In You</t>
  </si>
  <si>
    <t>You Move Me</t>
  </si>
  <si>
    <t>Garth Brooks &amp; Steve Wariner</t>
  </si>
  <si>
    <t>The Roadhouse Down</t>
  </si>
  <si>
    <t>Garth Brooks &amp; Trisha Yearwood</t>
  </si>
  <si>
    <t>Squeeze Me In</t>
  </si>
  <si>
    <t>Wild As The Wind</t>
  </si>
  <si>
    <t>Garth Brooks and Trisha Yearwood</t>
  </si>
  <si>
    <t>In Another's Eyes</t>
  </si>
  <si>
    <t>Gary Allan</t>
  </si>
  <si>
    <t>Man To Man</t>
  </si>
  <si>
    <t>Smoke Rings In The Dark</t>
  </si>
  <si>
    <t>The One</t>
  </si>
  <si>
    <t>Gary Barlow</t>
  </si>
  <si>
    <t>Open Road</t>
  </si>
  <si>
    <t>So Help Me Girl</t>
  </si>
  <si>
    <t>Gary Glitter</t>
  </si>
  <si>
    <t>I Love You Love Me Love</t>
  </si>
  <si>
    <t>Leader of The Gang</t>
  </si>
  <si>
    <t>Gary Jules</t>
  </si>
  <si>
    <t>Mad World</t>
  </si>
  <si>
    <t>Gary Morris</t>
  </si>
  <si>
    <t>I'll Never Stop Loving You</t>
  </si>
  <si>
    <t>Leave Me Lonely</t>
  </si>
  <si>
    <t>Gary Puckett</t>
  </si>
  <si>
    <t>Young Girl</t>
  </si>
  <si>
    <t>Gaudino, Alex &amp; Kelly Rowland</t>
  </si>
  <si>
    <t>What A Feeling</t>
  </si>
  <si>
    <t>Gavin Degraw</t>
  </si>
  <si>
    <t>Chariot</t>
  </si>
  <si>
    <t>Gavin DeGraw</t>
  </si>
  <si>
    <t>Follow Through</t>
  </si>
  <si>
    <t>I Don't Want To Be</t>
  </si>
  <si>
    <t>Not Over You</t>
  </si>
  <si>
    <t>G-Easy &amp; Bebe Rehxa</t>
  </si>
  <si>
    <t>Me, Myself &amp; I</t>
  </si>
  <si>
    <t>Gene Chandler</t>
  </si>
  <si>
    <t>Duke Of Earl</t>
  </si>
  <si>
    <t>Gene Kelly</t>
  </si>
  <si>
    <t>Singin' In The Rain</t>
  </si>
  <si>
    <t>Gene Pitney</t>
  </si>
  <si>
    <t>Every Breath I Take</t>
  </si>
  <si>
    <t>Only Love Can Break A Hart</t>
  </si>
  <si>
    <t>Puppy Love</t>
  </si>
  <si>
    <t>The Man Who Shot Liberty</t>
  </si>
  <si>
    <t>Town Without Pitty</t>
  </si>
  <si>
    <t>Gene Vincent</t>
  </si>
  <si>
    <t>Be Bop A Lula</t>
  </si>
  <si>
    <t>Gene Watson</t>
  </si>
  <si>
    <t>No Goodbyes</t>
  </si>
  <si>
    <t>General Public</t>
  </si>
  <si>
    <t>I'll Take You There</t>
  </si>
  <si>
    <t>Tenderness</t>
  </si>
  <si>
    <t>Generation X</t>
  </si>
  <si>
    <t>King Rocker</t>
  </si>
  <si>
    <t>Genesis</t>
  </si>
  <si>
    <t>Follow You Follow Me</t>
  </si>
  <si>
    <t>Hold On My Heart</t>
  </si>
  <si>
    <t>I Cant Dance</t>
  </si>
  <si>
    <t>Invisible Touch</t>
  </si>
  <si>
    <t>That's All</t>
  </si>
  <si>
    <t>George Benson</t>
  </si>
  <si>
    <t>Love x Love</t>
  </si>
  <si>
    <t>Never Give Up On A Good Thing</t>
  </si>
  <si>
    <t>On Broadway</t>
  </si>
  <si>
    <t>Standing Together</t>
  </si>
  <si>
    <t>George Canyon</t>
  </si>
  <si>
    <t>My Name</t>
  </si>
  <si>
    <t>Budapest</t>
  </si>
  <si>
    <t>George Formby</t>
  </si>
  <si>
    <t>Leaning On A Lampost</t>
  </si>
  <si>
    <t>George Harrison</t>
  </si>
  <si>
    <t>All Those Years Ago</t>
  </si>
  <si>
    <t>Got My Mind Set On You</t>
  </si>
  <si>
    <t>My Sweet Lord</t>
  </si>
  <si>
    <t>What Is Life</t>
  </si>
  <si>
    <t>George Jones</t>
  </si>
  <si>
    <t>50,000 Names</t>
  </si>
  <si>
    <t>Choices</t>
  </si>
  <si>
    <t>Cold Hard Truth</t>
  </si>
  <si>
    <t>Man He Was</t>
  </si>
  <si>
    <t>Sinners &amp; Saints</t>
  </si>
  <si>
    <t>The Grand Tour</t>
  </si>
  <si>
    <t>George Jones &amp; Garth Brooks</t>
  </si>
  <si>
    <t>Beer Run</t>
  </si>
  <si>
    <t>George McRae</t>
  </si>
  <si>
    <t>Rock You Baby</t>
  </si>
  <si>
    <t>George Michael</t>
  </si>
  <si>
    <t>As</t>
  </si>
  <si>
    <t>Careless Whisper</t>
  </si>
  <si>
    <t>Everything She Wants</t>
  </si>
  <si>
    <t>Father Figure</t>
  </si>
  <si>
    <t>Flawless (Go To The City)</t>
  </si>
  <si>
    <t>Freedom</t>
  </si>
  <si>
    <t>Heartbeat</t>
  </si>
  <si>
    <t>I'm Your Man</t>
  </si>
  <si>
    <t>Kissing A Fool</t>
  </si>
  <si>
    <t>Knew You Were Wating</t>
  </si>
  <si>
    <t>Like A Baby</t>
  </si>
  <si>
    <t>Monkey</t>
  </si>
  <si>
    <t>One More Try</t>
  </si>
  <si>
    <t>Wake Me Up Before You Go Go</t>
  </si>
  <si>
    <t>You Have Been Loved</t>
  </si>
  <si>
    <t>George Strait</t>
  </si>
  <si>
    <t xml:space="preserve"> True</t>
  </si>
  <si>
    <t>All My Ex's Live In Texas</t>
  </si>
  <si>
    <t>Am I Blue</t>
  </si>
  <si>
    <t>Best Day</t>
  </si>
  <si>
    <t>Blue Clear Sky</t>
  </si>
  <si>
    <t>Carried Away</t>
  </si>
  <si>
    <t>Cowboys Like Us</t>
  </si>
  <si>
    <t>Desperately</t>
  </si>
  <si>
    <t>Don't Make Me Come Over There And Love You</t>
  </si>
  <si>
    <t>Famous Last Words Of A Fool</t>
  </si>
  <si>
    <t>Go On</t>
  </si>
  <si>
    <t>Honk If You Honky Tonk</t>
  </si>
  <si>
    <t>I Found Jesus On The Jailhouse Floor</t>
  </si>
  <si>
    <t>I Hate Everything</t>
  </si>
  <si>
    <t>I Just Want To Dance With You</t>
  </si>
  <si>
    <t>If You Can Do Anything Else</t>
  </si>
  <si>
    <t>King Of The Mountain</t>
  </si>
  <si>
    <t>Living And Living Well</t>
  </si>
  <si>
    <t>Meanwhile</t>
  </si>
  <si>
    <t>One Night At A Time</t>
  </si>
  <si>
    <t>Real Thing</t>
  </si>
  <si>
    <t>Round About Way</t>
  </si>
  <si>
    <t>Seashores Of Old Mexico</t>
  </si>
  <si>
    <t>She Let Herself Go</t>
  </si>
  <si>
    <t>She'll Leave You With A Smile</t>
  </si>
  <si>
    <t>Stars On The Water</t>
  </si>
  <si>
    <t>Tell Me Something Bad About Tulsa</t>
  </si>
  <si>
    <t>Texas</t>
  </si>
  <si>
    <t>Today My World Slipped Away</t>
  </si>
  <si>
    <t>Twang</t>
  </si>
  <si>
    <t>Unwound</t>
  </si>
  <si>
    <t>We Really Shouldn't Be Doing This</t>
  </si>
  <si>
    <t>What Do You Say To That</t>
  </si>
  <si>
    <t>Won't You Come Home</t>
  </si>
  <si>
    <t>Write This Down</t>
  </si>
  <si>
    <t>You'll Be There</t>
  </si>
  <si>
    <t xml:space="preserve">George Strait </t>
  </si>
  <si>
    <t>Carrying Your Love With Me</t>
  </si>
  <si>
    <t>George Strait &amp; Alan Jackson</t>
  </si>
  <si>
    <t>Murder On Music Row</t>
  </si>
  <si>
    <t>George Strait &amp; Lee Ann Womack</t>
  </si>
  <si>
    <t>Good News, Bad News</t>
  </si>
  <si>
    <t>George Thorogood</t>
  </si>
  <si>
    <t>Bad To The Bone</t>
  </si>
  <si>
    <t>I Drink Alone</t>
  </si>
  <si>
    <t>One Bourbon One Scotch One Beer</t>
  </si>
  <si>
    <t>George Thorogood &amp; The Destroyers</t>
  </si>
  <si>
    <t>Get A Haircut</t>
  </si>
  <si>
    <t>If You Don't Start Drinkin'</t>
  </si>
  <si>
    <t>Move It On Over</t>
  </si>
  <si>
    <t>Rock &amp; Roll Christmas</t>
  </si>
  <si>
    <t>Georgia Middleman</t>
  </si>
  <si>
    <t>Kick Down The Door</t>
  </si>
  <si>
    <t>No Place Like Home</t>
  </si>
  <si>
    <t>Gerald Levert</t>
  </si>
  <si>
    <t>Gerardo</t>
  </si>
  <si>
    <t>Rico Suave</t>
  </si>
  <si>
    <t>Geri Halliwell</t>
  </si>
  <si>
    <t>Calling</t>
  </si>
  <si>
    <t>It's Raining Men</t>
  </si>
  <si>
    <t>Lift Me Up</t>
  </si>
  <si>
    <t>Look At Me</t>
  </si>
  <si>
    <t>Mi Chico Latino</t>
  </si>
  <si>
    <t>Gerry &amp; The Pacemakers</t>
  </si>
  <si>
    <t>Gil Grand</t>
  </si>
  <si>
    <t>Famous First Words</t>
  </si>
  <si>
    <t>I Already Fell</t>
  </si>
  <si>
    <t>Let's Start Livin'</t>
  </si>
  <si>
    <t>Gin Blossoms</t>
  </si>
  <si>
    <t>As Long As It Matters</t>
  </si>
  <si>
    <t>Follow You Down</t>
  </si>
  <si>
    <t>Hey Jealousy</t>
  </si>
  <si>
    <t>Til I Hear It From You</t>
  </si>
  <si>
    <t>Until I Fall Away</t>
  </si>
  <si>
    <t>Gina G</t>
  </si>
  <si>
    <t>Gimme Some Love</t>
  </si>
  <si>
    <t>Ooh Aah..</t>
  </si>
  <si>
    <t>Gino Vannelli</t>
  </si>
  <si>
    <t>I Just Wanna Stop</t>
  </si>
  <si>
    <t>Slow Love</t>
  </si>
  <si>
    <t>Ginuwine</t>
  </si>
  <si>
    <t>Differences</t>
  </si>
  <si>
    <t>In Those Jeans</t>
  </si>
  <si>
    <t>Love You More</t>
  </si>
  <si>
    <t>Pony</t>
  </si>
  <si>
    <t>So Anxious</t>
  </si>
  <si>
    <t>Stingy</t>
  </si>
  <si>
    <t>Tell Me Do U Wanna</t>
  </si>
  <si>
    <t>There It Is</t>
  </si>
  <si>
    <t>Tribute To A Woman</t>
  </si>
  <si>
    <t>Ginuwine &amp; Baby</t>
  </si>
  <si>
    <t>Hell Yeah</t>
  </si>
  <si>
    <t>Girls Aloud</t>
  </si>
  <si>
    <t>Love Machine</t>
  </si>
  <si>
    <t>The Show</t>
  </si>
  <si>
    <t>Whole Lotta History</t>
  </si>
  <si>
    <t>Gladas Knight</t>
  </si>
  <si>
    <t>Midnight Train To Georgia</t>
  </si>
  <si>
    <t>Way We Were</t>
  </si>
  <si>
    <t>Gladys Knight &amp; The Pips</t>
  </si>
  <si>
    <t>Help Me Make It Through The Night</t>
  </si>
  <si>
    <t>Neither One Of Us</t>
  </si>
  <si>
    <t>On And On</t>
  </si>
  <si>
    <t>Glamma Kid n Shoa Ama</t>
  </si>
  <si>
    <t>Taboo</t>
  </si>
  <si>
    <t>Glee Cast</t>
  </si>
  <si>
    <t>Halo-Walking On Sunshine</t>
  </si>
  <si>
    <t>Glen Campbell</t>
  </si>
  <si>
    <t>By The Time I Get To Phoenix</t>
  </si>
  <si>
    <t>Faithless Love</t>
  </si>
  <si>
    <t>Galveston</t>
  </si>
  <si>
    <t>Gentle On My Mind</t>
  </si>
  <si>
    <t>Honey Come Back</t>
  </si>
  <si>
    <t>Lady Like You A</t>
  </si>
  <si>
    <t>Rhinestone Cowboy</t>
  </si>
  <si>
    <t>Southern Nights</t>
  </si>
  <si>
    <t>Try A Little Kindness</t>
  </si>
  <si>
    <t>Wichita Lineman</t>
  </si>
  <si>
    <t>Glen Menderos</t>
  </si>
  <si>
    <t>Nothings Gonna Change My Love For You</t>
  </si>
  <si>
    <t>Glenn Frey</t>
  </si>
  <si>
    <t>Smuggler's Blues</t>
  </si>
  <si>
    <t>The Heat Is On</t>
  </si>
  <si>
    <t>The One You Love</t>
  </si>
  <si>
    <t>True Love</t>
  </si>
  <si>
    <t>You Belong To The City</t>
  </si>
  <si>
    <t>Glenn Lewis</t>
  </si>
  <si>
    <t>Don't You Forget It</t>
  </si>
  <si>
    <t>Glenn Medeiros</t>
  </si>
  <si>
    <t>Nothings Gonna Change Love</t>
  </si>
  <si>
    <t>Glenn Miller</t>
  </si>
  <si>
    <t>Chattanooga Choo Choo</t>
  </si>
  <si>
    <t>Gloria Estefan</t>
  </si>
  <si>
    <t>1-2-3.</t>
  </si>
  <si>
    <t>Always Tomorrow</t>
  </si>
  <si>
    <t>Anything For You</t>
  </si>
  <si>
    <t>Can't Stay Away From You</t>
  </si>
  <si>
    <t>Come Out Of The Dark</t>
  </si>
  <si>
    <t>Conga</t>
  </si>
  <si>
    <t>Don't Wanna Lose You Now</t>
  </si>
  <si>
    <t>Falling In Love</t>
  </si>
  <si>
    <t>Here We Are</t>
  </si>
  <si>
    <t>I See You Smile</t>
  </si>
  <si>
    <t>Live For Loving You</t>
  </si>
  <si>
    <t>Oye Mi Canto</t>
  </si>
  <si>
    <t>Rhythm Is Gonna Get You</t>
  </si>
  <si>
    <t>Seal Our Fate</t>
  </si>
  <si>
    <t>Turn The Beat Around</t>
  </si>
  <si>
    <t>Words Get In The Way</t>
  </si>
  <si>
    <t>Gloria Gaynor</t>
  </si>
  <si>
    <t>Never Can Say Goodbye</t>
  </si>
  <si>
    <t>Gloriana</t>
  </si>
  <si>
    <t>Wild At Heart</t>
  </si>
  <si>
    <t>Gnarles Barkley</t>
  </si>
  <si>
    <t>Crazy</t>
  </si>
  <si>
    <t>Go West</t>
  </si>
  <si>
    <t>King Of Wishful Thinking</t>
  </si>
  <si>
    <t>What You Won't Do For Love</t>
  </si>
  <si>
    <t>Godsmack</t>
  </si>
  <si>
    <t>Awake</t>
  </si>
  <si>
    <t>Greed</t>
  </si>
  <si>
    <t>I Stand Alone</t>
  </si>
  <si>
    <t>Straight Out Of Line</t>
  </si>
  <si>
    <t>Voodoo</t>
  </si>
  <si>
    <t>Go-go’s</t>
  </si>
  <si>
    <t>We Got The Beat</t>
  </si>
  <si>
    <t>Golden Earring</t>
  </si>
  <si>
    <t>Radar Love</t>
  </si>
  <si>
    <t>Twilight Zone</t>
  </si>
  <si>
    <t>Goldfrapp</t>
  </si>
  <si>
    <t>Ooh La La</t>
  </si>
  <si>
    <t>Goldie Lookin Chain</t>
  </si>
  <si>
    <t>Guns Don't Kill People</t>
  </si>
  <si>
    <t>Goo Goo Dolls</t>
  </si>
  <si>
    <t>Big Machine</t>
  </si>
  <si>
    <t>Black Balloon</t>
  </si>
  <si>
    <t>Broadway</t>
  </si>
  <si>
    <t>Dizzy</t>
  </si>
  <si>
    <t>Give a Little Bit</t>
  </si>
  <si>
    <t>Here Is Gone</t>
  </si>
  <si>
    <t>Iris</t>
  </si>
  <si>
    <t>Long Way Down</t>
  </si>
  <si>
    <t>Name</t>
  </si>
  <si>
    <t>Slide</t>
  </si>
  <si>
    <t>Stay With You</t>
  </si>
  <si>
    <t>Sympathy</t>
  </si>
  <si>
    <t>Good Charlotte</t>
  </si>
  <si>
    <t>Anthem</t>
  </si>
  <si>
    <t>Girls And Boys</t>
  </si>
  <si>
    <t>Hold On</t>
  </si>
  <si>
    <t>I Don't Wanna Be in Love</t>
  </si>
  <si>
    <t>I Just Wanna Live</t>
  </si>
  <si>
    <t>Lifestyles Of The Rich And Famous</t>
  </si>
  <si>
    <t>Predictable</t>
  </si>
  <si>
    <t>Gordon Lightfoot</t>
  </si>
  <si>
    <t>Carefree Highway</t>
  </si>
  <si>
    <t>If You Could Read My Mind</t>
  </si>
  <si>
    <t>Rainy Day People</t>
  </si>
  <si>
    <t>Sundown</t>
  </si>
  <si>
    <t>The Circle Is Small</t>
  </si>
  <si>
    <t>Wreck Of The Edmond Fitzgerald</t>
  </si>
  <si>
    <t>Gorillaz</t>
  </si>
  <si>
    <t>19-2000</t>
  </si>
  <si>
    <t>Clint Eastwood</t>
  </si>
  <si>
    <t>Feel Good Inc</t>
  </si>
  <si>
    <t>Gospel</t>
  </si>
  <si>
    <t>Amazing Grace</t>
  </si>
  <si>
    <t>Go Tell It On The Mountain</t>
  </si>
  <si>
    <t>Swing Low Sweet Chariot</t>
  </si>
  <si>
    <t>Gossip</t>
  </si>
  <si>
    <t>Heavy Cross</t>
  </si>
  <si>
    <t>GQ</t>
  </si>
  <si>
    <t>Disco Nights</t>
  </si>
  <si>
    <t>Grace Ft. G-Easy</t>
  </si>
  <si>
    <t>You Dont Own Me</t>
  </si>
  <si>
    <t>Grand Funk Railroad</t>
  </si>
  <si>
    <t>Bad Time</t>
  </si>
  <si>
    <t>Footstompin' Music</t>
  </si>
  <si>
    <t>I'm Your Captain</t>
  </si>
  <si>
    <t>Locomotion</t>
  </si>
  <si>
    <t>Mean Mistreater</t>
  </si>
  <si>
    <t>Grandmaster &amp; Melle Mel</t>
  </si>
  <si>
    <t>White Lines (Don't Don't Do It)</t>
  </si>
  <si>
    <t>Grant Lee Buffalo</t>
  </si>
  <si>
    <t>Truly Truly</t>
  </si>
  <si>
    <t>Grascals &amp; Dolly Parton</t>
  </si>
  <si>
    <t>Viva Las Vegas</t>
  </si>
  <si>
    <t>Grass Roots</t>
  </si>
  <si>
    <t>Heaven Knows</t>
  </si>
  <si>
    <t>Lets Live For Today</t>
  </si>
  <si>
    <t>Moonlight Confessions</t>
  </si>
  <si>
    <t>Temptation Eyes</t>
  </si>
  <si>
    <t>Two Divided By Love</t>
  </si>
  <si>
    <t>Wait A Million Years</t>
  </si>
  <si>
    <t>Grateful Dead</t>
  </si>
  <si>
    <t>Casey Jones</t>
  </si>
  <si>
    <t>Friend Of The Devil</t>
  </si>
  <si>
    <t>Ripple</t>
  </si>
  <si>
    <t>Truckin'</t>
  </si>
  <si>
    <t>Uncle John's Band</t>
  </si>
  <si>
    <t>Grease</t>
  </si>
  <si>
    <t>Beauty School Dropout</t>
  </si>
  <si>
    <t>Blue Moon</t>
  </si>
  <si>
    <t>Freddy My Love</t>
  </si>
  <si>
    <t>Greased Lightning</t>
  </si>
  <si>
    <t>Hopelessly Devoted To You</t>
  </si>
  <si>
    <t>Look At Me, I'm Sandra Dee</t>
  </si>
  <si>
    <t>No Sugar Tonight</t>
  </si>
  <si>
    <t>Rock N Roll Is Here To Stay</t>
  </si>
  <si>
    <t>Sandy</t>
  </si>
  <si>
    <t>Summer Nights</t>
  </si>
  <si>
    <t>Those Magic Changes</t>
  </si>
  <si>
    <t>We Go Together</t>
  </si>
  <si>
    <t>Worse Things I Could Do</t>
  </si>
  <si>
    <t>You're The One That I Want</t>
  </si>
  <si>
    <t>Great Divide</t>
  </si>
  <si>
    <t>Pour Me A Vacation</t>
  </si>
  <si>
    <t>San Isabella</t>
  </si>
  <si>
    <t>Great White</t>
  </si>
  <si>
    <t>Once Bitten Twice Shy</t>
  </si>
  <si>
    <t>Save Your Love</t>
  </si>
  <si>
    <t>Green Day</t>
  </si>
  <si>
    <t>21 Guns</t>
  </si>
  <si>
    <t>21st Century Breakdown</t>
  </si>
  <si>
    <t>American Idiot</t>
  </si>
  <si>
    <t>Brain Stew</t>
  </si>
  <si>
    <t>I Fought The Law</t>
  </si>
  <si>
    <t>Jesus Of Suburbia</t>
  </si>
  <si>
    <t>Know Your Enemy</t>
  </si>
  <si>
    <t>Tired Of Waiting</t>
  </si>
  <si>
    <t>Walking Contradiction</t>
  </si>
  <si>
    <t>When I Come Around</t>
  </si>
  <si>
    <t>Green Jelly</t>
  </si>
  <si>
    <t>Three Little Pigs</t>
  </si>
  <si>
    <t>Greenday</t>
  </si>
  <si>
    <t>Basket Case</t>
  </si>
  <si>
    <t>Longview</t>
  </si>
  <si>
    <t>Time Of Your Life</t>
  </si>
  <si>
    <t>Greene &amp; Seely</t>
  </si>
  <si>
    <t>Wish I Didn't Have To Miss You</t>
  </si>
  <si>
    <t>Greg Kihn Band</t>
  </si>
  <si>
    <t>Breakup Song</t>
  </si>
  <si>
    <t>Jeopardy</t>
  </si>
  <si>
    <t>Gretchen Wilson</t>
  </si>
  <si>
    <t>All Jacked Up</t>
  </si>
  <si>
    <t>Here For The Party</t>
  </si>
  <si>
    <t>Holdin' You</t>
  </si>
  <si>
    <t>Homewrecker</t>
  </si>
  <si>
    <t>I Don't Feel Like Loving You Today</t>
  </si>
  <si>
    <t>Pocahontas Proud</t>
  </si>
  <si>
    <t>Redneck Woman</t>
  </si>
  <si>
    <t>What Happened</t>
  </si>
  <si>
    <t>When I Think About Cheatin'</t>
  </si>
  <si>
    <t>When It Rains</t>
  </si>
  <si>
    <t>Gretchen Wilson &amp; Merle Haggard</t>
  </si>
  <si>
    <t>Politically Uncorrect</t>
  </si>
  <si>
    <t>Groove Theory</t>
  </si>
  <si>
    <t>Baby Luv</t>
  </si>
  <si>
    <t>Groovegrass Boyz</t>
  </si>
  <si>
    <t>Macarena</t>
  </si>
  <si>
    <t>Guess Who</t>
  </si>
  <si>
    <t>American Woman</t>
  </si>
  <si>
    <t>Hand Me Down World</t>
  </si>
  <si>
    <t>Laughing</t>
  </si>
  <si>
    <t>No Sugar Tonight New Mother Nature</t>
  </si>
  <si>
    <t>No Time</t>
  </si>
  <si>
    <t>Shakin' All Over</t>
  </si>
  <si>
    <t>Share The Land</t>
  </si>
  <si>
    <t>Undun</t>
  </si>
  <si>
    <t>Guns N' Roses</t>
  </si>
  <si>
    <t>Back Off Bitch</t>
  </si>
  <si>
    <t>Civil War</t>
  </si>
  <si>
    <t>Live And Let Die</t>
  </si>
  <si>
    <t>My Michelle</t>
  </si>
  <si>
    <t>November Rain</t>
  </si>
  <si>
    <t>Patience</t>
  </si>
  <si>
    <t>Sweet Child O' Mine</t>
  </si>
  <si>
    <t>Sympathy For The Devil</t>
  </si>
  <si>
    <t>Welcome To The Jungle</t>
  </si>
  <si>
    <t>You Could Be Me</t>
  </si>
  <si>
    <t>You Could Be Mine</t>
  </si>
  <si>
    <t>Guster</t>
  </si>
  <si>
    <t>Fa Fa (Never Be The Same Again)</t>
  </si>
  <si>
    <t>Guy Sebastian</t>
  </si>
  <si>
    <t>Like It Like That</t>
  </si>
  <si>
    <t>Guy Sebastian &amp; Jordin Sparks</t>
  </si>
  <si>
    <t>Art Of Love</t>
  </si>
  <si>
    <t>Gwen Stefani</t>
  </si>
  <si>
    <t>Cool</t>
  </si>
  <si>
    <t>Hollaback Girl</t>
  </si>
  <si>
    <t>Luxurious</t>
  </si>
  <si>
    <t>The Sweet Escape</t>
  </si>
  <si>
    <t>Gwen Stefani &amp; Eve</t>
  </si>
  <si>
    <t>Let Me Blow Ya Mind</t>
  </si>
  <si>
    <t>Rich Girl</t>
  </si>
  <si>
    <t>Gwen Stefani &amp; Moby</t>
  </si>
  <si>
    <t>South Side</t>
  </si>
  <si>
    <t>Southside</t>
  </si>
  <si>
    <t>Gyllene Tider</t>
  </si>
  <si>
    <t>Flickorna Pa Tv2</t>
  </si>
  <si>
    <t>Ga O Fiska</t>
  </si>
  <si>
    <t>Nar Vi Tva Blir En</t>
  </si>
  <si>
    <t>Sommartider</t>
  </si>
  <si>
    <t>Gym Class Heroes &amp; Adam Levine</t>
  </si>
  <si>
    <t>Stereo Hearts</t>
  </si>
  <si>
    <t>Gypsy</t>
  </si>
  <si>
    <t>Let Me Entertain You</t>
  </si>
  <si>
    <t>Gypsy Kings</t>
  </si>
  <si>
    <t>Bamboleo</t>
  </si>
  <si>
    <t>Haddaway</t>
  </si>
  <si>
    <t>What Is Love</t>
  </si>
  <si>
    <t>Now Or Never</t>
  </si>
  <si>
    <t>Hank Williams</t>
  </si>
  <si>
    <t>Your Cheatin' Heart</t>
  </si>
  <si>
    <t>Hank Williams (Three Hanks)</t>
  </si>
  <si>
    <t>Moanin' The Blues</t>
  </si>
  <si>
    <t>Hank Williams III</t>
  </si>
  <si>
    <t>I Don't Know</t>
  </si>
  <si>
    <t>Hank Williams Jr.</t>
  </si>
  <si>
    <t>America Will Survive</t>
  </si>
  <si>
    <t>Big Top Women</t>
  </si>
  <si>
    <t>Born To Boogie</t>
  </si>
  <si>
    <t>I'm One Of You</t>
  </si>
  <si>
    <t>Why Can't We All Just Get A Long Neck</t>
  </si>
  <si>
    <t>Hank Williams Jr. &amp; Kid Rock</t>
  </si>
  <si>
    <t>F Word (Live TV Version)</t>
  </si>
  <si>
    <t>Hannah Montana</t>
  </si>
  <si>
    <t>He Could Be The One</t>
  </si>
  <si>
    <t>Mmm Bop</t>
  </si>
  <si>
    <t>Harry Belefonte</t>
  </si>
  <si>
    <t>Banana Boat Song</t>
  </si>
  <si>
    <t>Harry Chapin</t>
  </si>
  <si>
    <t>Cat's In The Cradle</t>
  </si>
  <si>
    <t>Harry Styles</t>
  </si>
  <si>
    <t>Sign OF the Times</t>
  </si>
  <si>
    <t>Hayley Warner</t>
  </si>
  <si>
    <t>Good Day</t>
  </si>
  <si>
    <t>Hazell Dean</t>
  </si>
  <si>
    <t>Whatever I Do (Wherever I Go)</t>
  </si>
  <si>
    <t>Heart</t>
  </si>
  <si>
    <t>Heather Myles</t>
  </si>
  <si>
    <t>Love Me A Little Bit Longer</t>
  </si>
  <si>
    <t>Heather Nova</t>
  </si>
  <si>
    <t>London Rain Nothing Heals Me Like You Do</t>
  </si>
  <si>
    <t>Heatwave</t>
  </si>
  <si>
    <t>Always And Forever</t>
  </si>
  <si>
    <t>High School Musical</t>
  </si>
  <si>
    <t>What I've Been Looking For</t>
  </si>
  <si>
    <t>Hilary Duff</t>
  </si>
  <si>
    <t>Come Clean</t>
  </si>
  <si>
    <t>Hilltop Hoods</t>
  </si>
  <si>
    <t>Chase That Feeling</t>
  </si>
  <si>
    <t>Hinder</t>
  </si>
  <si>
    <t>Lips Of An Angel</t>
  </si>
  <si>
    <t>Hives</t>
  </si>
  <si>
    <t>Hate To Say I Told You So</t>
  </si>
  <si>
    <t>Holly Lamar</t>
  </si>
  <si>
    <t>These Are The Days</t>
  </si>
  <si>
    <t>Holly Wynnette</t>
  </si>
  <si>
    <t>My Future Ex-Boyfriend</t>
  </si>
  <si>
    <t>Hoobastank</t>
  </si>
  <si>
    <t>Crawling In The Dark</t>
  </si>
  <si>
    <t>Out Of Control</t>
  </si>
  <si>
    <t>Running Away</t>
  </si>
  <si>
    <t>The Reason</t>
  </si>
  <si>
    <t>Hoobastank Ft Vanessa Amorosi</t>
  </si>
  <si>
    <t>The Letter</t>
  </si>
  <si>
    <t>Hoosiers</t>
  </si>
  <si>
    <t>Hozier</t>
  </si>
  <si>
    <t>Take Me To Church</t>
  </si>
  <si>
    <t>Huey Lewis &amp; Gwyneth Paltrow</t>
  </si>
  <si>
    <t>Cruisin'</t>
  </si>
  <si>
    <t>Huey Lewis &amp; The News</t>
  </si>
  <si>
    <t>Mirror Man</t>
  </si>
  <si>
    <t>I5</t>
  </si>
  <si>
    <t>Distracted</t>
  </si>
  <si>
    <t>Ian Brown</t>
  </si>
  <si>
    <t>My Star</t>
  </si>
  <si>
    <t>Ian Carey Project</t>
  </si>
  <si>
    <t>Get Shaky</t>
  </si>
  <si>
    <t>Ian Dury</t>
  </si>
  <si>
    <t>Clever Trevor</t>
  </si>
  <si>
    <t>Wake Up n Make Love</t>
  </si>
  <si>
    <t>Icona Pop &amp; Charli XCX</t>
  </si>
  <si>
    <t>I Love It</t>
  </si>
  <si>
    <t>Idina Menzel</t>
  </si>
  <si>
    <t>Minute</t>
  </si>
  <si>
    <t>Iggy Azalea Ft Charli XCX</t>
  </si>
  <si>
    <t>Fancy</t>
  </si>
  <si>
    <t>Iggy Azalea Ft. Rita Ora</t>
  </si>
  <si>
    <t>Black Widow</t>
  </si>
  <si>
    <t>Iggy Pop</t>
  </si>
  <si>
    <t>The Passenger</t>
  </si>
  <si>
    <t>IIO</t>
  </si>
  <si>
    <t>Rapture (Tastes So Sweet)</t>
  </si>
  <si>
    <t>Believer</t>
  </si>
  <si>
    <t>Demons</t>
  </si>
  <si>
    <t>I Bet My Life</t>
  </si>
  <si>
    <t>It's Time</t>
  </si>
  <si>
    <t>Radioactive</t>
  </si>
  <si>
    <t>Imani</t>
  </si>
  <si>
    <t>Where Are You</t>
  </si>
  <si>
    <t>Imani Coppola</t>
  </si>
  <si>
    <t>Legend Of A Cowgirl</t>
  </si>
  <si>
    <t>Immature &amp; Smooth Ed</t>
  </si>
  <si>
    <t>Watch Me Do My Thing</t>
  </si>
  <si>
    <t>Imx</t>
  </si>
  <si>
    <t>Stay The Night (Radio Version)</t>
  </si>
  <si>
    <t>Inc, Ja Rule, Ashanti, Charli Baltimore &amp; Vita</t>
  </si>
  <si>
    <t>Down 4 U</t>
  </si>
  <si>
    <t>Incubus</t>
  </si>
  <si>
    <t>I Wish You Were Here</t>
  </si>
  <si>
    <t>Nice To Know You</t>
  </si>
  <si>
    <t>Pardon Me</t>
  </si>
  <si>
    <t>Stellar</t>
  </si>
  <si>
    <t>Warning</t>
  </si>
  <si>
    <t>Indeep</t>
  </si>
  <si>
    <t>Last Night A DJ Saved My Life</t>
  </si>
  <si>
    <t>India Arie</t>
  </si>
  <si>
    <t>Video</t>
  </si>
  <si>
    <t>Indigo Girls</t>
  </si>
  <si>
    <t>Closer To Fine</t>
  </si>
  <si>
    <t>Shame On You</t>
  </si>
  <si>
    <t>Ingrid Michaelson</t>
  </si>
  <si>
    <t>Girls Chase Boys</t>
  </si>
  <si>
    <t>Inna</t>
  </si>
  <si>
    <t>Amazing</t>
  </si>
  <si>
    <t>Sun Is Up</t>
  </si>
  <si>
    <t>Inner Circle</t>
  </si>
  <si>
    <t>Games People Play</t>
  </si>
  <si>
    <t>Sweat</t>
  </si>
  <si>
    <t>Innosense</t>
  </si>
  <si>
    <t>Instant Funk</t>
  </si>
  <si>
    <t>I Got My Mind Made Up</t>
  </si>
  <si>
    <t>INXS</t>
  </si>
  <si>
    <t>Elegantly Wasted</t>
  </si>
  <si>
    <t>Need You Tonight</t>
  </si>
  <si>
    <t>Irene Cara</t>
  </si>
  <si>
    <t>Fame</t>
  </si>
  <si>
    <t>Flash Dance</t>
  </si>
  <si>
    <t>Isley Brothers</t>
  </si>
  <si>
    <t>Summer Breeze</t>
  </si>
  <si>
    <t>Tears</t>
  </si>
  <si>
    <t>This Old Heart of Mine</t>
  </si>
  <si>
    <t>Isley Brothers &amp; Ronald Isley</t>
  </si>
  <si>
    <t>Contagious</t>
  </si>
  <si>
    <t>Iyaz</t>
  </si>
  <si>
    <t>Replay</t>
  </si>
  <si>
    <t>So Big</t>
  </si>
  <si>
    <t>J Baez</t>
  </si>
  <si>
    <t>Night They Drove Old Dixie Down</t>
  </si>
  <si>
    <t>J Longthorn</t>
  </si>
  <si>
    <t>Old Wedding Ring Was New</t>
  </si>
  <si>
    <t>J Ruffin</t>
  </si>
  <si>
    <t>Farewell Is A Lonely Sound</t>
  </si>
  <si>
    <t>What Becomes of Broken Heart</t>
  </si>
  <si>
    <t>J Wilson</t>
  </si>
  <si>
    <t>Get The Sweetest Feeling</t>
  </si>
  <si>
    <t>Higher And Higher</t>
  </si>
  <si>
    <t>J.L.S. &amp; Tinie Temper</t>
  </si>
  <si>
    <t>Eyes Wide Shut</t>
  </si>
  <si>
    <t>Ja Rule</t>
  </si>
  <si>
    <t>Clap Back</t>
  </si>
  <si>
    <t>Reign</t>
  </si>
  <si>
    <t>Ja Rule &amp; Ashanti</t>
  </si>
  <si>
    <t>Always On Time</t>
  </si>
  <si>
    <t>Mesmerize</t>
  </si>
  <si>
    <t>Ja Rule &amp; Bobby Brown</t>
  </si>
  <si>
    <t>Thug Lovin'</t>
  </si>
  <si>
    <t>Ja Rule &amp; Charli Chuck Baltimore</t>
  </si>
  <si>
    <t>Down A$$ Chick</t>
  </si>
  <si>
    <t>Ja Rule &amp; Christina Milian</t>
  </si>
  <si>
    <t>Between Me And You</t>
  </si>
  <si>
    <t>Ja Rule &amp; Lil' Mo</t>
  </si>
  <si>
    <t>I Cry</t>
  </si>
  <si>
    <t>Ja Rule &amp; Lil' Mo &amp; Vita</t>
  </si>
  <si>
    <t>Put It On Me</t>
  </si>
  <si>
    <t>Ja Rule &amp; Mary J Blige</t>
  </si>
  <si>
    <t>Rainy Dayz</t>
  </si>
  <si>
    <t>Jaci Velasquez</t>
  </si>
  <si>
    <t>Adore</t>
  </si>
  <si>
    <t>Jack Ingram</t>
  </si>
  <si>
    <t>Flutter</t>
  </si>
  <si>
    <t>How Many Days</t>
  </si>
  <si>
    <t>Love You</t>
  </si>
  <si>
    <t>Jack Ingram &amp; John Tesh</t>
  </si>
  <si>
    <t>Forever More I'll Be The One</t>
  </si>
  <si>
    <t>Jack Johnson</t>
  </si>
  <si>
    <t>Flake</t>
  </si>
  <si>
    <t>Jackson 5</t>
  </si>
  <si>
    <t>ABC</t>
  </si>
  <si>
    <t>Blame It On The Boogie</t>
  </si>
  <si>
    <t>Jagged Edge</t>
  </si>
  <si>
    <t>Goodbye</t>
  </si>
  <si>
    <t>Walked Outta Heaven (Radio Version)</t>
  </si>
  <si>
    <t>Jaheim</t>
  </si>
  <si>
    <t>Could It Be</t>
  </si>
  <si>
    <t>Jaheim &amp; Next</t>
  </si>
  <si>
    <t>Jaheim &amp; Tha Rayne</t>
  </si>
  <si>
    <t>Fabulous</t>
  </si>
  <si>
    <t>Jam</t>
  </si>
  <si>
    <t>Absolute Beginners</t>
  </si>
  <si>
    <t>All Around World</t>
  </si>
  <si>
    <t>Beat Surrender</t>
  </si>
  <si>
    <t>Bitterest Pill</t>
  </si>
  <si>
    <t>Cavid Watts</t>
  </si>
  <si>
    <t>Down In Tube Station</t>
  </si>
  <si>
    <t>Jamaica</t>
  </si>
  <si>
    <t>Tell Me Where It Hurts</t>
  </si>
  <si>
    <t>James</t>
  </si>
  <si>
    <t>Sit Down</t>
  </si>
  <si>
    <t>James Arthur</t>
  </si>
  <si>
    <t>Saying You Won't Let Go</t>
  </si>
  <si>
    <t>James Bay</t>
  </si>
  <si>
    <t>James Blunt</t>
  </si>
  <si>
    <t>Goodbye My Lover</t>
  </si>
  <si>
    <t>You're Beautiful</t>
  </si>
  <si>
    <t>James Bonamy</t>
  </si>
  <si>
    <t>Naked To The Pain</t>
  </si>
  <si>
    <t>Swing</t>
  </si>
  <si>
    <t>Living In America</t>
  </si>
  <si>
    <t>James Ingram</t>
  </si>
  <si>
    <t>Just Once</t>
  </si>
  <si>
    <t>James Morrison</t>
  </si>
  <si>
    <t>I Won't Let You Go</t>
  </si>
  <si>
    <t>James Prosser</t>
  </si>
  <si>
    <t>Angels Don't Fly</t>
  </si>
  <si>
    <t>Life Goes On</t>
  </si>
  <si>
    <t>James Taylor</t>
  </si>
  <si>
    <t>You Got A Friend</t>
  </si>
  <si>
    <t>Jameson Clark</t>
  </si>
  <si>
    <t>Don't Play Any Love Songs</t>
  </si>
  <si>
    <t>Jamey Johnson</t>
  </si>
  <si>
    <t>Dollar</t>
  </si>
  <si>
    <t>Jamiraquai</t>
  </si>
  <si>
    <t>Virtual Insanity</t>
  </si>
  <si>
    <t>Jan Johansen</t>
  </si>
  <si>
    <t>Ingenmansland</t>
  </si>
  <si>
    <t>Jana</t>
  </si>
  <si>
    <t>Ooh Baby, Baby</t>
  </si>
  <si>
    <t>Janet Jackson</t>
  </si>
  <si>
    <t>I Get Lonely</t>
  </si>
  <si>
    <t>Thats The Way Love Goes</t>
  </si>
  <si>
    <t>Together Again</t>
  </si>
  <si>
    <t>What Have You Done</t>
  </si>
  <si>
    <t>Janis Joplin</t>
  </si>
  <si>
    <t>Me &amp; My Bobby McGee</t>
  </si>
  <si>
    <t>Mercedes Benz</t>
  </si>
  <si>
    <t>Piece Of My Heart</t>
  </si>
  <si>
    <t>Jars Of Clay</t>
  </si>
  <si>
    <t>Crazy Times</t>
  </si>
  <si>
    <t>Jars of Clay</t>
  </si>
  <si>
    <t>I Need You</t>
  </si>
  <si>
    <t>Jason Derulo</t>
  </si>
  <si>
    <t>Don't Wanna Go Home</t>
  </si>
  <si>
    <t>Encore</t>
  </si>
  <si>
    <t>It Girl</t>
  </si>
  <si>
    <t>Talk Dirty</t>
  </si>
  <si>
    <t>Want To Want Me</t>
  </si>
  <si>
    <t>Whatcha Say</t>
  </si>
  <si>
    <t>Jason Mraz</t>
  </si>
  <si>
    <t>Wordplay</t>
  </si>
  <si>
    <t>You And I Both</t>
  </si>
  <si>
    <t>Jason Sellers</t>
  </si>
  <si>
    <t>Can't Help Calling Your Name</t>
  </si>
  <si>
    <t>Matter Of Time</t>
  </si>
  <si>
    <t>That Does It</t>
  </si>
  <si>
    <t>Jay And The Americans</t>
  </si>
  <si>
    <t>Cara Mira</t>
  </si>
  <si>
    <t>Jay and the Americans</t>
  </si>
  <si>
    <t>Come a Little Bit Closer</t>
  </si>
  <si>
    <t>Jay Sean &amp; Lil Wayne</t>
  </si>
  <si>
    <t>Jay Sean &amp; Sean Paul</t>
  </si>
  <si>
    <t>Do You Remember</t>
  </si>
  <si>
    <t>Jayhawks</t>
  </si>
  <si>
    <t>I'm Gonna Make You Love Me</t>
  </si>
  <si>
    <t>Jay-Z</t>
  </si>
  <si>
    <t>99 Problems</t>
  </si>
  <si>
    <t>Change Clothes</t>
  </si>
  <si>
    <t>Dirt Off Your Shoulder</t>
  </si>
  <si>
    <t>Excuse Me Miss</t>
  </si>
  <si>
    <t>Girls, Girls, Girls</t>
  </si>
  <si>
    <t>Just Wanna Love U (Give It 2 Me)</t>
  </si>
  <si>
    <t>Jay-Z &amp; Alicia Keys</t>
  </si>
  <si>
    <t>Empire State Of Mind</t>
  </si>
  <si>
    <t>Jay-Z &amp; Beyonce Knowles</t>
  </si>
  <si>
    <t>Modern Day Bonnie And Clyde</t>
  </si>
  <si>
    <t>JD Myers</t>
  </si>
  <si>
    <t>When I Think About You</t>
  </si>
  <si>
    <t>Jeanne C Riley</t>
  </si>
  <si>
    <t>Harper Valley Pta</t>
  </si>
  <si>
    <t>Jeff Bates</t>
  </si>
  <si>
    <t>Long Slow Kisses</t>
  </si>
  <si>
    <t>Rainbow Man</t>
  </si>
  <si>
    <t>Jeff Beck</t>
  </si>
  <si>
    <t>Hi Ho Silver Lining</t>
  </si>
  <si>
    <t>Jeff Carson</t>
  </si>
  <si>
    <t>Cheatin' On Her Heart</t>
  </si>
  <si>
    <t>Do It Again</t>
  </si>
  <si>
    <t>I Can Only Imagine</t>
  </si>
  <si>
    <t>Real Life (I Never Was The Same Again)</t>
  </si>
  <si>
    <t>Shine On</t>
  </si>
  <si>
    <t>Until We Fall Back In Love Again</t>
  </si>
  <si>
    <t>Jeff Wood</t>
  </si>
  <si>
    <t>Use Mine</t>
  </si>
  <si>
    <t>You Call That A Mountain</t>
  </si>
  <si>
    <t>Jefferson Airplane</t>
  </si>
  <si>
    <t>Nothin Gonna Stop Us</t>
  </si>
  <si>
    <t>Sara</t>
  </si>
  <si>
    <t>Somebody To Love</t>
  </si>
  <si>
    <t>We Built This City</t>
  </si>
  <si>
    <t>Jeffery Osborne</t>
  </si>
  <si>
    <t>On The Wings Of Love</t>
  </si>
  <si>
    <t>Jeffrey Steele</t>
  </si>
  <si>
    <t>Girl Like You</t>
  </si>
  <si>
    <t>Somethin' In The Water</t>
  </si>
  <si>
    <t>Jenai</t>
  </si>
  <si>
    <t>Cool Me Down</t>
  </si>
  <si>
    <t>Jenkins</t>
  </si>
  <si>
    <t>Blame It On Mama</t>
  </si>
  <si>
    <t>Jennifer Hudson</t>
  </si>
  <si>
    <t>And I Am Telling You I'm Not Going</t>
  </si>
  <si>
    <t>Jennifer Lopez</t>
  </si>
  <si>
    <t>Ain't It Funny</t>
  </si>
  <si>
    <t>Alive</t>
  </si>
  <si>
    <t>Baby I Love You</t>
  </si>
  <si>
    <t>Feelin' So Good</t>
  </si>
  <si>
    <t>Get Right</t>
  </si>
  <si>
    <t>If You Had My Love</t>
  </si>
  <si>
    <t>I'm Glad</t>
  </si>
  <si>
    <t>Love Don't Cost A Thing</t>
  </si>
  <si>
    <t>Play</t>
  </si>
  <si>
    <t>Waiting For Tonight</t>
  </si>
  <si>
    <t>Jennifer Lopez &amp; Ja Rule</t>
  </si>
  <si>
    <t>I'm Real</t>
  </si>
  <si>
    <t>Jennifer Lopez &amp; Jadakis &amp; Styles</t>
  </si>
  <si>
    <t>Jenny From The Block</t>
  </si>
  <si>
    <t>Jennifer Lopez &amp; LL Cool J</t>
  </si>
  <si>
    <t>All I Have</t>
  </si>
  <si>
    <t>Jennifer Lopez &amp; Nas</t>
  </si>
  <si>
    <t>I'm Gonna Be Alright</t>
  </si>
  <si>
    <t>Jennifer Lopez Feat. Pitbull</t>
  </si>
  <si>
    <t>On The Floor</t>
  </si>
  <si>
    <t>Jennifer Lopez Ft Lil' Wayne</t>
  </si>
  <si>
    <t>I'm Into You</t>
  </si>
  <si>
    <t>Jennifer Love-Hewitt</t>
  </si>
  <si>
    <t>How Do I Deal</t>
  </si>
  <si>
    <t>Jennifer Paige</t>
  </si>
  <si>
    <t>Always You</t>
  </si>
  <si>
    <t>Sober</t>
  </si>
  <si>
    <t>These Days</t>
  </si>
  <si>
    <t>Jennifer Rush</t>
  </si>
  <si>
    <t>Jennifer Warren &amp; Medley Band</t>
  </si>
  <si>
    <t>I've Had The Time Of My Life</t>
  </si>
  <si>
    <t>Jenny Simpson</t>
  </si>
  <si>
    <t>Ticket Out Of Kansas</t>
  </si>
  <si>
    <t>Jeremih</t>
  </si>
  <si>
    <t>Birthday Sex</t>
  </si>
  <si>
    <t>Jeremy Camp</t>
  </si>
  <si>
    <t>Take You Back</t>
  </si>
  <si>
    <t>There Will Be A Day</t>
  </si>
  <si>
    <t>Jerry Lee Lewis</t>
  </si>
  <si>
    <t>Great Balls of Fire</t>
  </si>
  <si>
    <t>Jerry Williams</t>
  </si>
  <si>
    <t>Did I Tell You</t>
  </si>
  <si>
    <t>Jesse McCartney</t>
  </si>
  <si>
    <t>Beautiful Soul</t>
  </si>
  <si>
    <t>Jesse Powell</t>
  </si>
  <si>
    <t>Jessica</t>
  </si>
  <si>
    <t>Everytime We Say Goodbye</t>
  </si>
  <si>
    <t>Jessica Mauboy</t>
  </si>
  <si>
    <t>Because</t>
  </si>
  <si>
    <t>Been Waiting</t>
  </si>
  <si>
    <t>Let Me Be Me</t>
  </si>
  <si>
    <t>Up-Down</t>
  </si>
  <si>
    <t>Jessica Mauboy &amp; Flo Rida</t>
  </si>
  <si>
    <t>Running Back</t>
  </si>
  <si>
    <t>Jessica Riddle</t>
  </si>
  <si>
    <t>Even Angels Fall</t>
  </si>
  <si>
    <t>Jessica Simpson</t>
  </si>
  <si>
    <t>I Think I'm In Love With You</t>
  </si>
  <si>
    <t>I Wanna Love You Forever</t>
  </si>
  <si>
    <t>Take My Breath Away</t>
  </si>
  <si>
    <t>Jessica Simpson &amp; Nick Lachey</t>
  </si>
  <si>
    <t>Jessie J</t>
  </si>
  <si>
    <t>Do It Like A Dude</t>
  </si>
  <si>
    <t>Domino</t>
  </si>
  <si>
    <t>Who's Laughing Now</t>
  </si>
  <si>
    <t>Jessie J &amp; B.O.B.</t>
  </si>
  <si>
    <t>Price Tag</t>
  </si>
  <si>
    <t>Jessie J, Ariana Grande &amp; Nicki Minaj</t>
  </si>
  <si>
    <t>Bang Bang</t>
  </si>
  <si>
    <t>Jet</t>
  </si>
  <si>
    <t>Are You Gonna Be My Girl</t>
  </si>
  <si>
    <t>Cold Hard Bitch</t>
  </si>
  <si>
    <t>Look What You've Done</t>
  </si>
  <si>
    <t>She's A Genius</t>
  </si>
  <si>
    <t>Down So Long</t>
  </si>
  <si>
    <t>Foolish Games</t>
  </si>
  <si>
    <t>Hands</t>
  </si>
  <si>
    <t>Intuition</t>
  </si>
  <si>
    <t>Jupiter</t>
  </si>
  <si>
    <t>Near You Always</t>
  </si>
  <si>
    <t>Standing Still</t>
  </si>
  <si>
    <t>Sweet Home Alabama</t>
  </si>
  <si>
    <t>This Way</t>
  </si>
  <si>
    <t>What's Simple Is True</t>
  </si>
  <si>
    <t>Jewel &amp; Merle Haggard</t>
  </si>
  <si>
    <t>That's The Way Love Goes</t>
  </si>
  <si>
    <t>Jigsaw</t>
  </si>
  <si>
    <t>Sky High</t>
  </si>
  <si>
    <t>Jill Scott</t>
  </si>
  <si>
    <t>Long Walk</t>
  </si>
  <si>
    <t>Way</t>
  </si>
  <si>
    <t>Jim Brickman</t>
  </si>
  <si>
    <t>Love I Found In You</t>
  </si>
  <si>
    <t>Jim Brickman &amp; Jane Krakowski</t>
  </si>
  <si>
    <t>Jim Brickman &amp; Michael Smith</t>
  </si>
  <si>
    <t>Jim Brickman &amp; Olivia Newton John</t>
  </si>
  <si>
    <t>Change Of Heart</t>
  </si>
  <si>
    <t>Jim Brickman &amp; Rebecca Lynn Howard</t>
  </si>
  <si>
    <t>Simple Things</t>
  </si>
  <si>
    <t>Jim Brickman, Jordan Hill &amp; Billy Porter</t>
  </si>
  <si>
    <t>Destiny</t>
  </si>
  <si>
    <t>Jim Collins</t>
  </si>
  <si>
    <t>Next Step</t>
  </si>
  <si>
    <t>Jim Croce</t>
  </si>
  <si>
    <t>Bad Bad Leroy Brown</t>
  </si>
  <si>
    <t>Jim Diamond</t>
  </si>
  <si>
    <t>Hi Ho Silver</t>
  </si>
  <si>
    <t>I Should Have Known</t>
  </si>
  <si>
    <t>Jim Reeves</t>
  </si>
  <si>
    <t>Adios Amigo</t>
  </si>
  <si>
    <t>Distant Drums</t>
  </si>
  <si>
    <t>I Love You Because</t>
  </si>
  <si>
    <t>Welcome To My World</t>
  </si>
  <si>
    <t>Jimi Hendrix</t>
  </si>
  <si>
    <t>Purple Haze</t>
  </si>
  <si>
    <t>Jimmie's Chicken Shack</t>
  </si>
  <si>
    <t>Do Right</t>
  </si>
  <si>
    <t>Jimmy Buffet &amp; Martina McBride</t>
  </si>
  <si>
    <t>Trip Around The Sun</t>
  </si>
  <si>
    <t>Jimmy Buffet &amp; Toby Keith</t>
  </si>
  <si>
    <t>Piece Of Work</t>
  </si>
  <si>
    <t>Jimmy Buffett</t>
  </si>
  <si>
    <t>Margeritaville</t>
  </si>
  <si>
    <t>Jimmy Cozier</t>
  </si>
  <si>
    <t>She's All I Got</t>
  </si>
  <si>
    <t>Jimmy Durante</t>
  </si>
  <si>
    <t>As Time Goes By</t>
  </si>
  <si>
    <t>Jimmy Eat World</t>
  </si>
  <si>
    <t>Middle</t>
  </si>
  <si>
    <t>Praise Chorus</t>
  </si>
  <si>
    <t>Sweetness</t>
  </si>
  <si>
    <t>Jimmy Nail</t>
  </si>
  <si>
    <t>Crocodile Shoes</t>
  </si>
  <si>
    <t>Jimmy Ray</t>
  </si>
  <si>
    <t>Are You Jimmy Ray</t>
  </si>
  <si>
    <t>Jimmy Ruffin</t>
  </si>
  <si>
    <t>Hold On To My Love</t>
  </si>
  <si>
    <t>Jimmy Wayne</t>
  </si>
  <si>
    <t>I Love You This Much</t>
  </si>
  <si>
    <t>Stay Gone</t>
  </si>
  <si>
    <t>You Are</t>
  </si>
  <si>
    <t>JJ Barrie</t>
  </si>
  <si>
    <t>No Charge</t>
  </si>
  <si>
    <t>J-Kwon</t>
  </si>
  <si>
    <t>Tipsy</t>
  </si>
  <si>
    <t>JLS</t>
  </si>
  <si>
    <t>Jo Boxers</t>
  </si>
  <si>
    <t>Boxer Beat</t>
  </si>
  <si>
    <t>Jo Dee Messina</t>
  </si>
  <si>
    <t>Because You Love Me</t>
  </si>
  <si>
    <t>Bye Bye</t>
  </si>
  <si>
    <t>Dare To Dream</t>
  </si>
  <si>
    <t>Downtime</t>
  </si>
  <si>
    <t>Even God Must Get The Blues</t>
  </si>
  <si>
    <t>He'd Never Seen Julie Cry</t>
  </si>
  <si>
    <t>I'm Alright</t>
  </si>
  <si>
    <t>Lesson In Leavin'</t>
  </si>
  <si>
    <t>My Give A Damn's Busted</t>
  </si>
  <si>
    <t>No Time For Tears</t>
  </si>
  <si>
    <t>Not Going Down</t>
  </si>
  <si>
    <t>Stand Beside Me</t>
  </si>
  <si>
    <t>That's The Way</t>
  </si>
  <si>
    <t>Was That My Life</t>
  </si>
  <si>
    <t>Jo Dee Messina &amp; Tim McGraw</t>
  </si>
  <si>
    <t>Bring On The Rain</t>
  </si>
  <si>
    <t>Joan Jett</t>
  </si>
  <si>
    <t>Hate Myself For Lovin You</t>
  </si>
  <si>
    <t>Joan Jett &amp; The Blackhearts</t>
  </si>
  <si>
    <t>I Love Rock N' Roll</t>
  </si>
  <si>
    <t>Joanna Janet</t>
  </si>
  <si>
    <t>Seven Little Steps</t>
  </si>
  <si>
    <t>Since I've Seen You Last</t>
  </si>
  <si>
    <t>Jodie Connor &amp; Wiley</t>
  </si>
  <si>
    <t>Jody Jenkins</t>
  </si>
  <si>
    <t>Every Single Thing</t>
  </si>
  <si>
    <t>Joe</t>
  </si>
  <si>
    <t>Don't Wanna Be A Player</t>
  </si>
  <si>
    <t>I Wanna Know</t>
  </si>
  <si>
    <t>Let's Stay Home Tonight</t>
  </si>
  <si>
    <t>Joe &amp; Mystikal</t>
  </si>
  <si>
    <t>Stutter</t>
  </si>
  <si>
    <t>Joe Cocker</t>
  </si>
  <si>
    <t>A Little Help From Friends</t>
  </si>
  <si>
    <t>Summer In The City</t>
  </si>
  <si>
    <t>Unchain My Heart</t>
  </si>
  <si>
    <t>You Are So Beautiful</t>
  </si>
  <si>
    <t>Joe Cocker &amp; Jennifer Warnes</t>
  </si>
  <si>
    <t>Up Where We Belong</t>
  </si>
  <si>
    <t>Joe Diffe</t>
  </si>
  <si>
    <t>Third Rock From The Sun</t>
  </si>
  <si>
    <t>Joe Diffie</t>
  </si>
  <si>
    <t>Bigger Than The Beatles</t>
  </si>
  <si>
    <t>Joe Dolce</t>
  </si>
  <si>
    <t>Shaddup Your Face</t>
  </si>
  <si>
    <t>Joe McElderry</t>
  </si>
  <si>
    <t>Ambitions</t>
  </si>
  <si>
    <t>Somebody Wake Me Up</t>
  </si>
  <si>
    <t>Joe Nichols</t>
  </si>
  <si>
    <t>Brokenheartsville</t>
  </si>
  <si>
    <t>Cool To Be A Fool</t>
  </si>
  <si>
    <t>If Nobody Believed In You</t>
  </si>
  <si>
    <t>She Only Smokes When She Drinks</t>
  </si>
  <si>
    <t>Size Matters (Someday)</t>
  </si>
  <si>
    <t>Tequila Makes Her Clothes Fall Off</t>
  </si>
  <si>
    <t>What's A Guy Gotta Do</t>
  </si>
  <si>
    <t>Joey McIntyre</t>
  </si>
  <si>
    <t>I Love You Came Too Late</t>
  </si>
  <si>
    <t>John Berry</t>
  </si>
  <si>
    <t>Better Than A Biscuit</t>
  </si>
  <si>
    <t>How Much Do You Love Me</t>
  </si>
  <si>
    <t>I Will If You Will</t>
  </si>
  <si>
    <t>Love Is For Giving</t>
  </si>
  <si>
    <t>Over My Sholder</t>
  </si>
  <si>
    <t>Power Windows</t>
  </si>
  <si>
    <t>She's Takin A Shine</t>
  </si>
  <si>
    <t>Stone</t>
  </si>
  <si>
    <t>John Butler Trio</t>
  </si>
  <si>
    <t>One Way Road</t>
  </si>
  <si>
    <t>John Cougar Mellencamp</t>
  </si>
  <si>
    <t>Emotional Love</t>
  </si>
  <si>
    <t>I'm Not Running Anymore</t>
  </si>
  <si>
    <t>Just Another Day</t>
  </si>
  <si>
    <t>Your Life Is Now</t>
  </si>
  <si>
    <t>Yours Forever (The Perfect Storm)</t>
  </si>
  <si>
    <t>John Cougar Mellencamp  &amp; India Arie</t>
  </si>
  <si>
    <t>Peaceful World</t>
  </si>
  <si>
    <t>John Denver</t>
  </si>
  <si>
    <t>Annies Song</t>
  </si>
  <si>
    <t>I'm A Country Boy</t>
  </si>
  <si>
    <t>I'm Sorry</t>
  </si>
  <si>
    <t>My Sweet Lady</t>
  </si>
  <si>
    <t>Take Me Home Country Roads</t>
  </si>
  <si>
    <t>John Farnham</t>
  </si>
  <si>
    <t>You're The Voice</t>
  </si>
  <si>
    <t>John Fred</t>
  </si>
  <si>
    <t>Judy In Disguise</t>
  </si>
  <si>
    <t>John Legend</t>
  </si>
  <si>
    <t>All Of Me</t>
  </si>
  <si>
    <t>John Lennon</t>
  </si>
  <si>
    <t>Starting All Over</t>
  </si>
  <si>
    <t>Woman</t>
  </si>
  <si>
    <t>John Mayer</t>
  </si>
  <si>
    <t>Bigger Than My Body</t>
  </si>
  <si>
    <t>Clarity</t>
  </si>
  <si>
    <t>No Such Thing</t>
  </si>
  <si>
    <t>Why Georgia</t>
  </si>
  <si>
    <t>Your Body Is A Wonderland</t>
  </si>
  <si>
    <t>John Michael Montgomery</t>
  </si>
  <si>
    <t>Angel In My Eyes</t>
  </si>
  <si>
    <t>Cover You In Kisses</t>
  </si>
  <si>
    <t>Goes Good With Beer</t>
  </si>
  <si>
    <t>Hello L O V E</t>
  </si>
  <si>
    <t>Hold On To Me</t>
  </si>
  <si>
    <t>Home To You</t>
  </si>
  <si>
    <t>How Was I To Know</t>
  </si>
  <si>
    <t>I Love The Way That You Love Me</t>
  </si>
  <si>
    <t>I Miss You A Little</t>
  </si>
  <si>
    <t>Letters From Home</t>
  </si>
  <si>
    <t>Little Girl</t>
  </si>
  <si>
    <t>Love Working On You</t>
  </si>
  <si>
    <t>Nothing Catches Jesus By Surprise</t>
  </si>
  <si>
    <t>Sold (The Grundy County Auction Incident)</t>
  </si>
  <si>
    <t>That's What I Like About You</t>
  </si>
  <si>
    <t>Til Nothing Comes Between Us</t>
  </si>
  <si>
    <t>John Parr</t>
  </si>
  <si>
    <t>St Elmos Fire</t>
  </si>
  <si>
    <t>John Rich</t>
  </si>
  <si>
    <t>Forever Loving You</t>
  </si>
  <si>
    <t>I Pray For You</t>
  </si>
  <si>
    <t>John Stewart</t>
  </si>
  <si>
    <t>Don't Take Clothes Off</t>
  </si>
  <si>
    <t>John Waite</t>
  </si>
  <si>
    <t>John Wiggins &amp; Audrey Wiggins</t>
  </si>
  <si>
    <t>Somewhere In Love</t>
  </si>
  <si>
    <t>Johnny Cash</t>
  </si>
  <si>
    <t>A Boy Named Sue</t>
  </si>
  <si>
    <t>Cry Cry Cry</t>
  </si>
  <si>
    <t>Don't Take Your Guns to Town</t>
  </si>
  <si>
    <t>Folsum Prison Blues</t>
  </si>
  <si>
    <t>Get Rhythm</t>
  </si>
  <si>
    <t>Give My Love To Rose</t>
  </si>
  <si>
    <t>Highwayman</t>
  </si>
  <si>
    <t>Hurt</t>
  </si>
  <si>
    <t>I Still Miss Someone</t>
  </si>
  <si>
    <t>I Walk the Line</t>
  </si>
  <si>
    <t>I've Been Everywhere</t>
  </si>
  <si>
    <t>Man in Black</t>
  </si>
  <si>
    <t>Ring of Fire</t>
  </si>
  <si>
    <t>Sunday Mornin' Coming Down</t>
  </si>
  <si>
    <t>Sunday Morning Coming Down</t>
  </si>
  <si>
    <t>Johnny Cash &amp; Fiona Apple</t>
  </si>
  <si>
    <t>Johnny Cash &amp; June Carter Cash</t>
  </si>
  <si>
    <t>It Ain't Me, Babe</t>
  </si>
  <si>
    <t>Johnny Cash &amp; Trick Pony &amp; Waylon Jennings</t>
  </si>
  <si>
    <t>Big River</t>
  </si>
  <si>
    <t>Johnny Gill &amp; Roger Troutman</t>
  </si>
  <si>
    <t>It's Your Body</t>
  </si>
  <si>
    <t>Johnny Hates Jazz</t>
  </si>
  <si>
    <t>Shattered Dreams</t>
  </si>
  <si>
    <t>Johnny Lang</t>
  </si>
  <si>
    <t>Still Rainin'</t>
  </si>
  <si>
    <t>Johnny Mathis</t>
  </si>
  <si>
    <t>Hold Me, Thrill Me, Kiss Me</t>
  </si>
  <si>
    <t>Too Much Too Little Too Late</t>
  </si>
  <si>
    <t>Twelfth Of Never</t>
  </si>
  <si>
    <t>When Sunny Gets Blue</t>
  </si>
  <si>
    <t>Johnny Nash</t>
  </si>
  <si>
    <t>I Can See Clearly</t>
  </si>
  <si>
    <t>Johnny Tillotson</t>
  </si>
  <si>
    <t>Poetry In Motion</t>
  </si>
  <si>
    <t>JoJo</t>
  </si>
  <si>
    <t>Baby Its You</t>
  </si>
  <si>
    <t>Leave</t>
  </si>
  <si>
    <t>Jolie &amp; Wanted</t>
  </si>
  <si>
    <t>Boom</t>
  </si>
  <si>
    <t>I Would</t>
  </si>
  <si>
    <t>Party On The Patio</t>
  </si>
  <si>
    <t>Jon B</t>
  </si>
  <si>
    <t>Don't Talk</t>
  </si>
  <si>
    <t>They Don't Know</t>
  </si>
  <si>
    <t>Jon Randall</t>
  </si>
  <si>
    <t>Cold Coffee Morning</t>
  </si>
  <si>
    <t>She Don't Believe In Fairy Tales</t>
  </si>
  <si>
    <t>Jonas Brothers</t>
  </si>
  <si>
    <t>Sos</t>
  </si>
  <si>
    <t>Joose</t>
  </si>
  <si>
    <t>If Tomorrow Never Comes</t>
  </si>
  <si>
    <t>Jordan Knight</t>
  </si>
  <si>
    <t>Give It To You</t>
  </si>
  <si>
    <t>Jordan Sparks</t>
  </si>
  <si>
    <t>Battlefield</t>
  </si>
  <si>
    <t>I Am Woman</t>
  </si>
  <si>
    <t>This Town Ain't Big Enough</t>
  </si>
  <si>
    <t>Jordin Sparks</t>
  </si>
  <si>
    <t>Jordin Sparks And Chris Brown</t>
  </si>
  <si>
    <t>No Air</t>
  </si>
  <si>
    <t>Josh Gracin</t>
  </si>
  <si>
    <t>I Want To Live</t>
  </si>
  <si>
    <t>Nothin' To Lose</t>
  </si>
  <si>
    <t>Stay With Me (Brass Bed)</t>
  </si>
  <si>
    <t>Josh Groban</t>
  </si>
  <si>
    <t>Si Volvieras A Mi</t>
  </si>
  <si>
    <t>To Where You Are</t>
  </si>
  <si>
    <t>When You Say You Love Me</t>
  </si>
  <si>
    <t>You Raise Me Up</t>
  </si>
  <si>
    <t>You're Still You</t>
  </si>
  <si>
    <t>Fell In Love With A Boy</t>
  </si>
  <si>
    <t>Right To Be Wrong</t>
  </si>
  <si>
    <t>You Had Me</t>
  </si>
  <si>
    <t>Journey</t>
  </si>
  <si>
    <t>Any Way You Want It</t>
  </si>
  <si>
    <t>Ask The Lonely</t>
  </si>
  <si>
    <t>Don't Stop Believin'</t>
  </si>
  <si>
    <t>Faithfully</t>
  </si>
  <si>
    <t>Girl Can't Help It</t>
  </si>
  <si>
    <t>If He Should Break Your Heart</t>
  </si>
  <si>
    <t>Lovin' Touchin' Squeezin'</t>
  </si>
  <si>
    <t>Only The Young</t>
  </si>
  <si>
    <t>Open Arms</t>
  </si>
  <si>
    <t>Rebember Me</t>
  </si>
  <si>
    <t>Send Her My Love</t>
  </si>
  <si>
    <t>Separate Ways</t>
  </si>
  <si>
    <t>Wheel In The Sky</t>
  </si>
  <si>
    <t>When You Love A Woman</t>
  </si>
  <si>
    <t>Who's Crying Now</t>
  </si>
  <si>
    <t>Joy Williams</t>
  </si>
  <si>
    <t>Judas Priest</t>
  </si>
  <si>
    <t>Breaking The Law</t>
  </si>
  <si>
    <t>Screaming For Vengeance</t>
  </si>
  <si>
    <t>Judge Dread</t>
  </si>
  <si>
    <t>Big Seven</t>
  </si>
  <si>
    <t>Judy Garland</t>
  </si>
  <si>
    <t>Over The Rainbow</t>
  </si>
  <si>
    <t>Juliana Hatfield</t>
  </si>
  <si>
    <t>My Sister</t>
  </si>
  <si>
    <t>Julie Reeves</t>
  </si>
  <si>
    <t>It's About Time</t>
  </si>
  <si>
    <t>Trouble Is A Woman</t>
  </si>
  <si>
    <t>What I Need</t>
  </si>
  <si>
    <t>Julie Roberts</t>
  </si>
  <si>
    <t>Break Down Here</t>
  </si>
  <si>
    <t>Chance</t>
  </si>
  <si>
    <t>Girl Next Door</t>
  </si>
  <si>
    <t>Men And Mascara</t>
  </si>
  <si>
    <t>Wake Up Older</t>
  </si>
  <si>
    <t>June Carter Cash</t>
  </si>
  <si>
    <t>Keep On The Sunny Side</t>
  </si>
  <si>
    <t>Junior Brown</t>
  </si>
  <si>
    <t>I Hung It Up</t>
  </si>
  <si>
    <t>Justin Bieber</t>
  </si>
  <si>
    <t>One Time</t>
  </si>
  <si>
    <t>Pray</t>
  </si>
  <si>
    <t>U Smile</t>
  </si>
  <si>
    <t>What Do You Mean</t>
  </si>
  <si>
    <t>Justin Bieber &amp; Ludacris</t>
  </si>
  <si>
    <t>Baby</t>
  </si>
  <si>
    <t>Justin Haywood</t>
  </si>
  <si>
    <t>Forever Autumn</t>
  </si>
  <si>
    <t>Justin Timberlake</t>
  </si>
  <si>
    <t>Kansas City</t>
  </si>
  <si>
    <t>Sneaky Sound System</t>
  </si>
  <si>
    <t>Kanye West</t>
  </si>
  <si>
    <t>Heartless</t>
  </si>
  <si>
    <t>Jesus Walks</t>
  </si>
  <si>
    <t>Love Lockdown</t>
  </si>
  <si>
    <t>Touch the Sky</t>
  </si>
  <si>
    <t>Kanye West Feat. Jamie Foxx</t>
  </si>
  <si>
    <t>Gold Digger</t>
  </si>
  <si>
    <t>Kanye West Ft Chris Martin</t>
  </si>
  <si>
    <t>Homecoming</t>
  </si>
  <si>
    <t>Karmin</t>
  </si>
  <si>
    <t>Brokenhearted</t>
  </si>
  <si>
    <t>Kasabian</t>
  </si>
  <si>
    <t>Where Did All The Love Go</t>
  </si>
  <si>
    <t>Kasey Chambers</t>
  </si>
  <si>
    <t>Hollywood</t>
  </si>
  <si>
    <t>Kasey Chambers And Shane Nich</t>
  </si>
  <si>
    <t>Rattlin' Bones</t>
  </si>
  <si>
    <t>Kate Miller-Heidke</t>
  </si>
  <si>
    <t>Last Day On Earth</t>
  </si>
  <si>
    <t>Katharine McPhee</t>
  </si>
  <si>
    <t>Kathy Mattea</t>
  </si>
  <si>
    <t>BFD</t>
  </si>
  <si>
    <t>I'm On Your Side</t>
  </si>
  <si>
    <t>Trouble With Angels</t>
  </si>
  <si>
    <t>Katie Perry</t>
  </si>
  <si>
    <t>Katrina &amp; The Waves</t>
  </si>
  <si>
    <t>Walking On Sunshine</t>
  </si>
  <si>
    <t>Katy B</t>
  </si>
  <si>
    <t>Easy Please Me</t>
  </si>
  <si>
    <t>Katy On A Mission</t>
  </si>
  <si>
    <t>Witches Brew</t>
  </si>
  <si>
    <t>Katy B &amp; Ms Dynamite</t>
  </si>
  <si>
    <t>Lights On</t>
  </si>
  <si>
    <t>Katy Perry</t>
  </si>
  <si>
    <t>Birthday</t>
  </si>
  <si>
    <t>Circle The Drain</t>
  </si>
  <si>
    <t>Dark Horse</t>
  </si>
  <si>
    <t>E.T.</t>
  </si>
  <si>
    <t>Firework</t>
  </si>
  <si>
    <t>Hot N Cold</t>
  </si>
  <si>
    <t>I Kissed A Girl</t>
  </si>
  <si>
    <t>Last Friday Night (TGIF)</t>
  </si>
  <si>
    <t>One Of The Boys</t>
  </si>
  <si>
    <t>Part of Me</t>
  </si>
  <si>
    <t>Roar</t>
  </si>
  <si>
    <t>Teenage Dream</t>
  </si>
  <si>
    <t>The One That Got Away</t>
  </si>
  <si>
    <t>Thinking Of You</t>
  </si>
  <si>
    <t>This Is How We Do</t>
  </si>
  <si>
    <t>Waking Up In Vegas</t>
  </si>
  <si>
    <t>Wide Awake</t>
  </si>
  <si>
    <t>KD Lang</t>
  </si>
  <si>
    <t>Joker</t>
  </si>
  <si>
    <t>Keith Sweat</t>
  </si>
  <si>
    <t>Just A Touch</t>
  </si>
  <si>
    <t>Keith Sweat &amp; Ronald Isley</t>
  </si>
  <si>
    <t>Come With Me</t>
  </si>
  <si>
    <t>Keith Urban</t>
  </si>
  <si>
    <t>But For The Grace Of God</t>
  </si>
  <si>
    <t>Days Go By</t>
  </si>
  <si>
    <t>It's A Love Thing</t>
  </si>
  <si>
    <t>Making Memories Of Us</t>
  </si>
  <si>
    <t>Raining On Sunday</t>
  </si>
  <si>
    <t>Somebody Like You</t>
  </si>
  <si>
    <t>Til' Summer Comes Around</t>
  </si>
  <si>
    <t>Till Summer Comes Around</t>
  </si>
  <si>
    <t>Tonight I Wanna Cry</t>
  </si>
  <si>
    <t>Whenever I Run</t>
  </si>
  <si>
    <t>Where The Blacktop Ends</t>
  </si>
  <si>
    <t>Who Wouldn't Wanna Be Me</t>
  </si>
  <si>
    <t>You'll Think Of Me</t>
  </si>
  <si>
    <t>Your Everything</t>
  </si>
  <si>
    <t>You're My Better Half</t>
  </si>
  <si>
    <t>Kellie Coffey</t>
  </si>
  <si>
    <t>At The End Of The Day</t>
  </si>
  <si>
    <t>Texas Plates</t>
  </si>
  <si>
    <t>When You Lie Next To Me</t>
  </si>
  <si>
    <t>Kelly Clarkson</t>
  </si>
  <si>
    <t>Already Gone</t>
  </si>
  <si>
    <t>Before Your Love</t>
  </si>
  <si>
    <t>Behind These Hazel Eyes</t>
  </si>
  <si>
    <t>Breakaway</t>
  </si>
  <si>
    <t>Cry</t>
  </si>
  <si>
    <t>Gone</t>
  </si>
  <si>
    <t>Heartbeat Song</t>
  </si>
  <si>
    <t>I Do Not Hook Up</t>
  </si>
  <si>
    <t>Low</t>
  </si>
  <si>
    <t>Miss Independent</t>
  </si>
  <si>
    <t>Moment Like This</t>
  </si>
  <si>
    <t>Mr. Know It All</t>
  </si>
  <si>
    <t>My Life Would Suck Without You</t>
  </si>
  <si>
    <t>Since U Been Gone</t>
  </si>
  <si>
    <t>Some Kind Of Miracle</t>
  </si>
  <si>
    <t>Trouble With Love Is</t>
  </si>
  <si>
    <t>Walk Away</t>
  </si>
  <si>
    <t>Where Is Your Heart</t>
  </si>
  <si>
    <t>Kelly Clarkson &amp; Tamyra Gray</t>
  </si>
  <si>
    <t>You Thought Wrong</t>
  </si>
  <si>
    <t>Kelly Price</t>
  </si>
  <si>
    <t>As We Lay</t>
  </si>
  <si>
    <t>Friend Of Mine</t>
  </si>
  <si>
    <t>You Should've Told Me</t>
  </si>
  <si>
    <t>Kelly Rowland</t>
  </si>
  <si>
    <t>Stole</t>
  </si>
  <si>
    <t>Work (freemasons Mix)</t>
  </si>
  <si>
    <t>Kelly Rowland &amp; David Guetta</t>
  </si>
  <si>
    <t>Commander</t>
  </si>
  <si>
    <t>Kelly Rowland &amp; Travis Mccoy</t>
  </si>
  <si>
    <t>Daylight</t>
  </si>
  <si>
    <t>Kelly Willis</t>
  </si>
  <si>
    <t>If I Left You</t>
  </si>
  <si>
    <t>She's Got It All</t>
  </si>
  <si>
    <t>Kenny Lattimore</t>
  </si>
  <si>
    <t>For You</t>
  </si>
  <si>
    <t>If I Lose My Woman</t>
  </si>
  <si>
    <t>Kenny Loggins</t>
  </si>
  <si>
    <t>For The First Time</t>
  </si>
  <si>
    <t>I Am Not Hiding</t>
  </si>
  <si>
    <t>Kenny Rogers</t>
  </si>
  <si>
    <t>Beautiful All That You Could Be</t>
  </si>
  <si>
    <t>Buy Me A Rose</t>
  </si>
  <si>
    <t>Greatest</t>
  </si>
  <si>
    <t>He Will, She Knows</t>
  </si>
  <si>
    <t>Homeland</t>
  </si>
  <si>
    <t>I'm Missing You</t>
  </si>
  <si>
    <t>Slow Dance More</t>
  </si>
  <si>
    <t>The Gambler</t>
  </si>
  <si>
    <t>There You Go Again</t>
  </si>
  <si>
    <t>Through The Years</t>
  </si>
  <si>
    <t>Kenny Rogers &amp; Sheena Easton</t>
  </si>
  <si>
    <t>We've Got Tonight</t>
  </si>
  <si>
    <t>Keri Hilson &amp; Kayne West &amp; Ne-Yo</t>
  </si>
  <si>
    <t>Knock You Down</t>
  </si>
  <si>
    <t>Blah Blah Blah</t>
  </si>
  <si>
    <t>Die Young</t>
  </si>
  <si>
    <t>Praying</t>
  </si>
  <si>
    <t>Tik Tok</t>
  </si>
  <si>
    <t>We R Who We R</t>
  </si>
  <si>
    <t>Kevin Rudolf &amp; Lil Wayne</t>
  </si>
  <si>
    <t>Let It Rock</t>
  </si>
  <si>
    <t>Keyshia Cole</t>
  </si>
  <si>
    <t>I Should Have Cheated</t>
  </si>
  <si>
    <t>Kid Cudi Vs Crookers</t>
  </si>
  <si>
    <t>Day N Night</t>
  </si>
  <si>
    <t>Kid Rock</t>
  </si>
  <si>
    <t>All Summer Long</t>
  </si>
  <si>
    <t>I Am The Bullgod</t>
  </si>
  <si>
    <t>Kim Carnes</t>
  </si>
  <si>
    <t>Bette David Eyes</t>
  </si>
  <si>
    <t>Kim Richey</t>
  </si>
  <si>
    <t>Come Around</t>
  </si>
  <si>
    <t>I Know</t>
  </si>
  <si>
    <t xml:space="preserve">Kim Richey </t>
  </si>
  <si>
    <t>Way It Never Was</t>
  </si>
  <si>
    <t>Kim Wilde</t>
  </si>
  <si>
    <t>You Keep Me Hangin' On</t>
  </si>
  <si>
    <t>Kimberly Locke</t>
  </si>
  <si>
    <t>8th World Wonder</t>
  </si>
  <si>
    <t>King And I</t>
  </si>
  <si>
    <t>Getting To Know You</t>
  </si>
  <si>
    <t>Kings Of Leon</t>
  </si>
  <si>
    <t>Manhattan</t>
  </si>
  <si>
    <t>Notion</t>
  </si>
  <si>
    <t>Revelry</t>
  </si>
  <si>
    <t>Sex On Fire</t>
  </si>
  <si>
    <t>Use Somebody</t>
  </si>
  <si>
    <t>Kippi Brannon</t>
  </si>
  <si>
    <t>Daddy's Little Girl</t>
  </si>
  <si>
    <t>I'd Be With You</t>
  </si>
  <si>
    <t>Kiss</t>
  </si>
  <si>
    <t>I Was Made For Lovin You</t>
  </si>
  <si>
    <t>Koffee Brown</t>
  </si>
  <si>
    <t>After Party</t>
  </si>
  <si>
    <t>Kool &amp; The Gang</t>
  </si>
  <si>
    <t>Celebration</t>
  </si>
  <si>
    <t>Korn</t>
  </si>
  <si>
    <t>Coming Undone</t>
  </si>
  <si>
    <t>Here To Stay</t>
  </si>
  <si>
    <t>Somebody Someone</t>
  </si>
  <si>
    <t>KT Tunstall</t>
  </si>
  <si>
    <t>Another Place To Fall</t>
  </si>
  <si>
    <t>Suddenly I See</t>
  </si>
  <si>
    <t>Kutless</t>
  </si>
  <si>
    <t>What Faith Can Do</t>
  </si>
  <si>
    <t>Kygo &amp; Selena Gomez</t>
  </si>
  <si>
    <t>It Ain't Me</t>
  </si>
  <si>
    <t>Kylie Minogue</t>
  </si>
  <si>
    <t>Aphrodite</t>
  </si>
  <si>
    <t>Can't Get You Out Of My Head</t>
  </si>
  <si>
    <t>Get Outta My Way</t>
  </si>
  <si>
    <t>In My Arms</t>
  </si>
  <si>
    <t>Love At First Sight</t>
  </si>
  <si>
    <t>La Bouche</t>
  </si>
  <si>
    <t>Be My Lover</t>
  </si>
  <si>
    <t>La Roux</t>
  </si>
  <si>
    <t>Bulletproof</t>
  </si>
  <si>
    <t>In For The Kill</t>
  </si>
  <si>
    <t>Quicksand</t>
  </si>
  <si>
    <t>Labelle McDonald</t>
  </si>
  <si>
    <t>On My Own</t>
  </si>
  <si>
    <t>Labi Siffre</t>
  </si>
  <si>
    <t>So Strong</t>
  </si>
  <si>
    <t>Labrinth</t>
  </si>
  <si>
    <t>Let The Sunshine</t>
  </si>
  <si>
    <t>Lace</t>
  </si>
  <si>
    <t>I Want A Man</t>
  </si>
  <si>
    <t>Lady Antebellum</t>
  </si>
  <si>
    <t>American Honey</t>
  </si>
  <si>
    <t>Need You Now</t>
  </si>
  <si>
    <t>Lady Gaga</t>
  </si>
  <si>
    <t>Alejandro</t>
  </si>
  <si>
    <t>Applause</t>
  </si>
  <si>
    <t>Bad Romance</t>
  </si>
  <si>
    <t>Born This Way</t>
  </si>
  <si>
    <t>Edge Of Glory</t>
  </si>
  <si>
    <t>Eh Eh (Nothing Else I Can Say)</t>
  </si>
  <si>
    <t>Paparazzi</t>
  </si>
  <si>
    <t>Poker Face</t>
  </si>
  <si>
    <t>Queen</t>
  </si>
  <si>
    <t>The Cure</t>
  </si>
  <si>
    <t>Lady Gaga &amp; Colby O'Donis</t>
  </si>
  <si>
    <t>Just Dance</t>
  </si>
  <si>
    <t>Lady Gaga (Feat. Beyoncé)</t>
  </si>
  <si>
    <t>Telephone</t>
  </si>
  <si>
    <t>Lady Hawk</t>
  </si>
  <si>
    <t>My Delirium</t>
  </si>
  <si>
    <t>Lambretta</t>
  </si>
  <si>
    <t>Bimbo</t>
  </si>
  <si>
    <t>Lari White</t>
  </si>
  <si>
    <t>John Wayne Walking Away</t>
  </si>
  <si>
    <t>Stepping Stone</t>
  </si>
  <si>
    <t>Take Me</t>
  </si>
  <si>
    <t>Larry Graham</t>
  </si>
  <si>
    <t>One In A Million</t>
  </si>
  <si>
    <t>Las Ketchup</t>
  </si>
  <si>
    <t>Ketchup Song</t>
  </si>
  <si>
    <t>Lasgo</t>
  </si>
  <si>
    <t>Laura Branigan</t>
  </si>
  <si>
    <t>Gloria</t>
  </si>
  <si>
    <t>Laura Henz</t>
  </si>
  <si>
    <t>They Cant Take That Away</t>
  </si>
  <si>
    <t>Laura Pausini</t>
  </si>
  <si>
    <t>If That's Love</t>
  </si>
  <si>
    <t>Surrender</t>
  </si>
  <si>
    <t>Laura Story</t>
  </si>
  <si>
    <t>Mighty To Save</t>
  </si>
  <si>
    <t>Lauren Hill</t>
  </si>
  <si>
    <t>Nothing Even Matters</t>
  </si>
  <si>
    <t>LeAnn Rimes</t>
  </si>
  <si>
    <t>Big Deal</t>
  </si>
  <si>
    <t>Blue</t>
  </si>
  <si>
    <t>But I Do Love You</t>
  </si>
  <si>
    <t>Commitment</t>
  </si>
  <si>
    <t>Feels Like Home</t>
  </si>
  <si>
    <t>How Do I Live</t>
  </si>
  <si>
    <t>I Want To Be A Cowboy's Sweetheart</t>
  </si>
  <si>
    <t>Looking Through Your Eyes</t>
  </si>
  <si>
    <t>Nothin' New Under The Moon</t>
  </si>
  <si>
    <t>Nothing About Love Makes Sense</t>
  </si>
  <si>
    <t>On The Side Of Angels</t>
  </si>
  <si>
    <t>Probably Wouldn't Be This Way</t>
  </si>
  <si>
    <t>Right Kind Of Wrong</t>
  </si>
  <si>
    <t>Soon</t>
  </si>
  <si>
    <t>These Arms Of Mine</t>
  </si>
  <si>
    <t>This Love</t>
  </si>
  <si>
    <t>Unchained Melody</t>
  </si>
  <si>
    <t>We Can</t>
  </si>
  <si>
    <t>You Light Up My Life</t>
  </si>
  <si>
    <t>Led Zeppelin</t>
  </si>
  <si>
    <t>Kashmir</t>
  </si>
  <si>
    <t>Lee Ann Womack</t>
  </si>
  <si>
    <t>Ashes By Now</t>
  </si>
  <si>
    <t>Buckaroo</t>
  </si>
  <si>
    <t>Does My Ring Burn Your Finger</t>
  </si>
  <si>
    <t>Finding My Way Back Home</t>
  </si>
  <si>
    <t>Fool</t>
  </si>
  <si>
    <t>Forever Everyday</t>
  </si>
  <si>
    <t>He Oughta Know That By Now</t>
  </si>
  <si>
    <t>He'll Be Back</t>
  </si>
  <si>
    <t>I Hope You Dance</t>
  </si>
  <si>
    <t>I May Hate Myself In The Morning</t>
  </si>
  <si>
    <t>I'll Think Of A Reason Later</t>
  </si>
  <si>
    <t>Little Past Little Rock</t>
  </si>
  <si>
    <t>Never Again, Again</t>
  </si>
  <si>
    <t>Now You See Me Now You Don't</t>
  </si>
  <si>
    <t>Something Worth Leaving Behind</t>
  </si>
  <si>
    <t>Twenty Years And Two Husbands Ago</t>
  </si>
  <si>
    <t>Why They Call It Falling</t>
  </si>
  <si>
    <t>Wrong Girl</t>
  </si>
  <si>
    <t>You've Got To Talk To Me</t>
  </si>
  <si>
    <t>Lee Dewize</t>
  </si>
  <si>
    <t>Beautiful Day</t>
  </si>
  <si>
    <t>Lee Kernaghan</t>
  </si>
  <si>
    <t>Planet Country</t>
  </si>
  <si>
    <t>Lee Roy Parnell</t>
  </si>
  <si>
    <t>All That Matters Anymore</t>
  </si>
  <si>
    <t>Lucky Me, Lucky You</t>
  </si>
  <si>
    <t>She Won't Be Lonely Long</t>
  </si>
  <si>
    <t>You Can't Get There From Here</t>
  </si>
  <si>
    <t>Leigh Nash</t>
  </si>
  <si>
    <t>Need To Be Next To You</t>
  </si>
  <si>
    <t>Lemonheads</t>
  </si>
  <si>
    <t>Into Your Arms</t>
  </si>
  <si>
    <t>Len</t>
  </si>
  <si>
    <t>Steal My Sunshine</t>
  </si>
  <si>
    <t>Lena</t>
  </si>
  <si>
    <t>Satellite</t>
  </si>
  <si>
    <t>Lena Horne</t>
  </si>
  <si>
    <t>Stormy Weather</t>
  </si>
  <si>
    <t>Lena Martell</t>
  </si>
  <si>
    <t>One Day At A Time</t>
  </si>
  <si>
    <t>Lene Lovich</t>
  </si>
  <si>
    <t>Lucky Number</t>
  </si>
  <si>
    <t>Lenny Kravitz</t>
  </si>
  <si>
    <t>Are You Gonna Go My Way</t>
  </si>
  <si>
    <t>Black Velveteen</t>
  </si>
  <si>
    <t>Dig In</t>
  </si>
  <si>
    <t>Fly Away</t>
  </si>
  <si>
    <t>Lenny Welch</t>
  </si>
  <si>
    <t>Since I Fell For You</t>
  </si>
  <si>
    <t>Leo Sayer</t>
  </si>
  <si>
    <t>When I Need You</t>
  </si>
  <si>
    <t>Leona Lewis</t>
  </si>
  <si>
    <t>Better In Time</t>
  </si>
  <si>
    <t>Collide</t>
  </si>
  <si>
    <t xml:space="preserve">Leona Lewis </t>
  </si>
  <si>
    <t>Forgive Me</t>
  </si>
  <si>
    <t>Les Miserables</t>
  </si>
  <si>
    <t>I Dreamed A Dream</t>
  </si>
  <si>
    <t>Leslie Gore</t>
  </si>
  <si>
    <t>It's My Party</t>
  </si>
  <si>
    <t>Leslie Satcher</t>
  </si>
  <si>
    <t>Slow Way Home</t>
  </si>
  <si>
    <t>Less Than Jake</t>
  </si>
  <si>
    <t>History Of A Boring Town</t>
  </si>
  <si>
    <t>Level 42</t>
  </si>
  <si>
    <t>Its Over</t>
  </si>
  <si>
    <t>Something About You</t>
  </si>
  <si>
    <t>Levellers</t>
  </si>
  <si>
    <t>LFO</t>
  </si>
  <si>
    <t>Every Other Time</t>
  </si>
  <si>
    <t>Girl On TV</t>
  </si>
  <si>
    <t>I Don't Wanna Kiss You Goodnight</t>
  </si>
  <si>
    <t>Summer Girls</t>
  </si>
  <si>
    <t>Lifehouse</t>
  </si>
  <si>
    <t>Blind</t>
  </si>
  <si>
    <t>First Time</t>
  </si>
  <si>
    <t>Hanging By A Moment</t>
  </si>
  <si>
    <t>Just Another Name</t>
  </si>
  <si>
    <t>Sick Cycle Carousel</t>
  </si>
  <si>
    <t>Spin</t>
  </si>
  <si>
    <t>You And Me</t>
  </si>
  <si>
    <t>Lighthouse Family</t>
  </si>
  <si>
    <t>High</t>
  </si>
  <si>
    <t>Lifted</t>
  </si>
  <si>
    <t>Raincloud</t>
  </si>
  <si>
    <t>Lightning Seeds</t>
  </si>
  <si>
    <t>Champagne Suprnova</t>
  </si>
  <si>
    <t>Lucky You</t>
  </si>
  <si>
    <t>Pure</t>
  </si>
  <si>
    <t>Lil' Bow Wow</t>
  </si>
  <si>
    <t>Bow Wow (That's My Name)</t>
  </si>
  <si>
    <t>Lil' Kim &amp; 50 Cent</t>
  </si>
  <si>
    <t>Magic Stick</t>
  </si>
  <si>
    <t>Lil' Kim &amp; Mr Cheeks</t>
  </si>
  <si>
    <t>Jump Off</t>
  </si>
  <si>
    <t>Lil' Kim &amp; Queen Latifah &amp; Macy Gray</t>
  </si>
  <si>
    <t>Cell Block Tango (He Had It Comin')</t>
  </si>
  <si>
    <t>Lil' Mo</t>
  </si>
  <si>
    <t>Lil' Romeo &amp; Ms. Peaches</t>
  </si>
  <si>
    <t>My Baby</t>
  </si>
  <si>
    <t>Lila McCann</t>
  </si>
  <si>
    <t>Almost Over You</t>
  </si>
  <si>
    <t>Down Came A Blackbird</t>
  </si>
  <si>
    <t>I Wanna Fall In Love</t>
  </si>
  <si>
    <t>I Will Be</t>
  </si>
  <si>
    <t>Kiss Me Now</t>
  </si>
  <si>
    <t>To Get Me To You</t>
  </si>
  <si>
    <t>Yippy Ky Yay</t>
  </si>
  <si>
    <t>Lillix</t>
  </si>
  <si>
    <t>What I Like About You</t>
  </si>
  <si>
    <t>Fear</t>
  </si>
  <si>
    <t>Limp Bizkit</t>
  </si>
  <si>
    <t>Behind Blue Eyes</t>
  </si>
  <si>
    <t>Boiler</t>
  </si>
  <si>
    <t>Break Stuff</t>
  </si>
  <si>
    <t>My Generation</t>
  </si>
  <si>
    <t>Re-Arranged</t>
  </si>
  <si>
    <t>Rollin'</t>
  </si>
  <si>
    <t>Take A Look Around (Theme From MI-2)</t>
  </si>
  <si>
    <t>Linda Ronstadt</t>
  </si>
  <si>
    <t>Mean To Me</t>
  </si>
  <si>
    <t>My Funny Valentine</t>
  </si>
  <si>
    <t>Linkin Park</t>
  </si>
  <si>
    <t>Crawling</t>
  </si>
  <si>
    <t>In The End</t>
  </si>
  <si>
    <t>Leave Out All The Rest</t>
  </si>
  <si>
    <t>New Divide</t>
  </si>
  <si>
    <t>One Step Closer</t>
  </si>
  <si>
    <t>Papercut</t>
  </si>
  <si>
    <t>Lionel Richie</t>
  </si>
  <si>
    <t>All Night Long</t>
  </si>
  <si>
    <t>Brick House</t>
  </si>
  <si>
    <t>Dancing On The Ceiling</t>
  </si>
  <si>
    <t>I Hear Your Voice</t>
  </si>
  <si>
    <t>My Love</t>
  </si>
  <si>
    <t>Oh No</t>
  </si>
  <si>
    <t>Penny Lover</t>
  </si>
  <si>
    <t>Sail On</t>
  </si>
  <si>
    <t>Say You Say Me</t>
  </si>
  <si>
    <t>Stuck On You</t>
  </si>
  <si>
    <t>Three Times A Lady</t>
  </si>
  <si>
    <t>Time</t>
  </si>
  <si>
    <t>Truly</t>
  </si>
  <si>
    <t>Lionel Richie &amp; Diana Ross</t>
  </si>
  <si>
    <t>Endless Love</t>
  </si>
  <si>
    <t>Lipps Inc</t>
  </si>
  <si>
    <t>Funkytown</t>
  </si>
  <si>
    <t>Lisa Brokop</t>
  </si>
  <si>
    <t>How Do I Let Go</t>
  </si>
  <si>
    <t>When You Get To Be You</t>
  </si>
  <si>
    <t>Lisa Loeb</t>
  </si>
  <si>
    <t>All Day</t>
  </si>
  <si>
    <t>Let's Forget About It</t>
  </si>
  <si>
    <t>Lisa Marie Presley</t>
  </si>
  <si>
    <t>Lights Out</t>
  </si>
  <si>
    <t>Sinking In</t>
  </si>
  <si>
    <t>Lisa Stansfield</t>
  </si>
  <si>
    <t>All Around The World</t>
  </si>
  <si>
    <t>Change</t>
  </si>
  <si>
    <t>Lissie</t>
  </si>
  <si>
    <t>When I'm Alone</t>
  </si>
  <si>
    <t>Lit</t>
  </si>
  <si>
    <t>Lipstick And Bruises</t>
  </si>
  <si>
    <t>Miserable</t>
  </si>
  <si>
    <t>My Own Worst Enemy</t>
  </si>
  <si>
    <t>Zip-Lock</t>
  </si>
  <si>
    <t>Little Anthony &amp; The Imperials</t>
  </si>
  <si>
    <t>Tears On My Pillow</t>
  </si>
  <si>
    <t>Little Big Town</t>
  </si>
  <si>
    <t>Boondocks</t>
  </si>
  <si>
    <t>Bring It On Home</t>
  </si>
  <si>
    <t>Don't Waste My Time</t>
  </si>
  <si>
    <t>Everything Changes</t>
  </si>
  <si>
    <t>Girl Crush</t>
  </si>
  <si>
    <t>Little Boots</t>
  </si>
  <si>
    <t>New In Town</t>
  </si>
  <si>
    <t>Little Eva</t>
  </si>
  <si>
    <t>Little Peggy March</t>
  </si>
  <si>
    <t>I Will Follow Him</t>
  </si>
  <si>
    <t>Little River Band</t>
  </si>
  <si>
    <t>Lady</t>
  </si>
  <si>
    <t>Little Texas</t>
  </si>
  <si>
    <t>Bad For Us</t>
  </si>
  <si>
    <t>Your Mama Won't Let Me</t>
  </si>
  <si>
    <t>Live</t>
  </si>
  <si>
    <t>Dolphin's Cry</t>
  </si>
  <si>
    <t>Run To The Water</t>
  </si>
  <si>
    <t>They Stood Up For Love</t>
  </si>
  <si>
    <t>Living End</t>
  </si>
  <si>
    <t>White Noise</t>
  </si>
  <si>
    <t>Liz Phair</t>
  </si>
  <si>
    <t>Everything To Me</t>
  </si>
  <si>
    <t>Polyester Bride</t>
  </si>
  <si>
    <t>Why Can't I</t>
  </si>
  <si>
    <t>LL Cool J</t>
  </si>
  <si>
    <t>Luv U Better</t>
  </si>
  <si>
    <t>LL Cool J &amp; Amerie</t>
  </si>
  <si>
    <t>LL Cool J feat Jennifer Lopez</t>
  </si>
  <si>
    <t>Control Myself</t>
  </si>
  <si>
    <t>Lloyd Banks</t>
  </si>
  <si>
    <t>On Fire</t>
  </si>
  <si>
    <t>LMFAO</t>
  </si>
  <si>
    <t>Sexy and I Know It</t>
  </si>
  <si>
    <t>LMFAO Ft. Natalia Kills</t>
  </si>
  <si>
    <t>Champagne Showers (Clean Version)</t>
  </si>
  <si>
    <t>Local H</t>
  </si>
  <si>
    <t>All The Kids Are Right</t>
  </si>
  <si>
    <t>Lodger</t>
  </si>
  <si>
    <t>Im Leaving</t>
  </si>
  <si>
    <t>Loick Essien Ft Tanya Lacey</t>
  </si>
  <si>
    <t>How We Roll</t>
  </si>
  <si>
    <t>Lolly</t>
  </si>
  <si>
    <t>Mickey</t>
  </si>
  <si>
    <t>Viva La Radio</t>
  </si>
  <si>
    <t>London Beat</t>
  </si>
  <si>
    <t>Ive Been Thinkin Bout You</t>
  </si>
  <si>
    <t>Lonely Island Ft T-Pain</t>
  </si>
  <si>
    <t>I'm On A Boat</t>
  </si>
  <si>
    <t>Lonestar</t>
  </si>
  <si>
    <t>Amazed</t>
  </si>
  <si>
    <t>Class Reunion</t>
  </si>
  <si>
    <t>Come Cryin' To Me</t>
  </si>
  <si>
    <t>Everything's Changed</t>
  </si>
  <si>
    <t>Heartbroke Every Day</t>
  </si>
  <si>
    <t>I'm Already There</t>
  </si>
  <si>
    <t>Let's Be Us Again</t>
  </si>
  <si>
    <t>My Front Porch Looking In</t>
  </si>
  <si>
    <t>Not A Day Goes By</t>
  </si>
  <si>
    <t>Say When</t>
  </si>
  <si>
    <t>Tell Her</t>
  </si>
  <si>
    <t>Unusually Unusual</t>
  </si>
  <si>
    <t>Walking In Memphis</t>
  </si>
  <si>
    <t>What About Now</t>
  </si>
  <si>
    <t>With Me</t>
  </si>
  <si>
    <t>You Walked In</t>
  </si>
  <si>
    <t>Looking Glass</t>
  </si>
  <si>
    <t>Loose Ends</t>
  </si>
  <si>
    <t>Hangin On A String</t>
  </si>
  <si>
    <t>Lorde</t>
  </si>
  <si>
    <t>Green Light</t>
  </si>
  <si>
    <t>Royals</t>
  </si>
  <si>
    <t>Team</t>
  </si>
  <si>
    <t>Loreena McKinnett</t>
  </si>
  <si>
    <t>Mummers' Dance</t>
  </si>
  <si>
    <t>Loretta Lynn</t>
  </si>
  <si>
    <t>Country In My Genes</t>
  </si>
  <si>
    <t>I Can't Hear The Music</t>
  </si>
  <si>
    <t>Lonesome 77203</t>
  </si>
  <si>
    <t>Miss Being Mrs</t>
  </si>
  <si>
    <t>Out Of My Head And Back In My Bed</t>
  </si>
  <si>
    <t>Table For Two</t>
  </si>
  <si>
    <t>Loretta Lynn &amp; Jack White</t>
  </si>
  <si>
    <t>Portland Oregon</t>
  </si>
  <si>
    <t>Lorrie Morgan</t>
  </si>
  <si>
    <t>Color Of Roses</t>
  </si>
  <si>
    <t>Go Away</t>
  </si>
  <si>
    <t>Here I Go Again</t>
  </si>
  <si>
    <t>I'm Not That Easy To Forget</t>
  </si>
  <si>
    <t>One Of Those Nights Tonight</t>
  </si>
  <si>
    <t>Something In Red</t>
  </si>
  <si>
    <t>To Get To You</t>
  </si>
  <si>
    <t>What Part Of No</t>
  </si>
  <si>
    <t>You'd Think He'd Know Me Better</t>
  </si>
  <si>
    <t>Lorrie Morgan &amp; Sammy Kershaw</t>
  </si>
  <si>
    <t>He Drinks Tequila</t>
  </si>
  <si>
    <t>Maybe Not Tonight</t>
  </si>
  <si>
    <t>Los Lonely Boys</t>
  </si>
  <si>
    <t>Lost Trailers</t>
  </si>
  <si>
    <t>Call Me Crazy</t>
  </si>
  <si>
    <t>Lou Bega</t>
  </si>
  <si>
    <t>I Got A Girl</t>
  </si>
  <si>
    <t>Mambo No 5</t>
  </si>
  <si>
    <t>Tricky Tricky</t>
  </si>
  <si>
    <t>Lou Rawls</t>
  </si>
  <si>
    <t>You'll Never Find</t>
  </si>
  <si>
    <t>Lou Reed</t>
  </si>
  <si>
    <t>Perfect Day</t>
  </si>
  <si>
    <t>Louis Armstrong</t>
  </si>
  <si>
    <t>What A Wonderful World</t>
  </si>
  <si>
    <t>Wonderful World</t>
  </si>
  <si>
    <t>Louise</t>
  </si>
  <si>
    <t>Arms Around The World</t>
  </si>
  <si>
    <t>Lets Go Round Again</t>
  </si>
  <si>
    <t>Louise Hoffsten</t>
  </si>
  <si>
    <t>Let The Best Man Win</t>
  </si>
  <si>
    <t>Loverboy</t>
  </si>
  <si>
    <t>Working For The Weekend</t>
  </si>
  <si>
    <t>Lucinda Williams</t>
  </si>
  <si>
    <t>Right In Time</t>
  </si>
  <si>
    <t>Lucy Woodward</t>
  </si>
  <si>
    <t>Dumb Girls</t>
  </si>
  <si>
    <t>Ludacris</t>
  </si>
  <si>
    <t>Act A Fool</t>
  </si>
  <si>
    <t>Rollout (My Business)</t>
  </si>
  <si>
    <t>Ludacris &amp; Nate Dogg</t>
  </si>
  <si>
    <t>Area Codes</t>
  </si>
  <si>
    <t>Ludacris &amp; Pharrell</t>
  </si>
  <si>
    <t>Southern Hospitality</t>
  </si>
  <si>
    <t>Ludacris &amp; Shawnna</t>
  </si>
  <si>
    <t>Stand Up</t>
  </si>
  <si>
    <t>Ludacris &amp; Sleepy Brown</t>
  </si>
  <si>
    <t>Saturday (Oooh! Oooh!)</t>
  </si>
  <si>
    <t>Ludacris Chingy &amp; Snoop Dogg</t>
  </si>
  <si>
    <t>Holiday Inn</t>
  </si>
  <si>
    <t>Luis Fonsi Ft. Daddy Yankee &amp; Justin Bieber</t>
  </si>
  <si>
    <t>Despacito</t>
  </si>
  <si>
    <t>Lukas Graham</t>
  </si>
  <si>
    <t>7 Years</t>
  </si>
  <si>
    <t>Lulu</t>
  </si>
  <si>
    <t>Shout</t>
  </si>
  <si>
    <t>Luscious Jackson</t>
  </si>
  <si>
    <t>Ladyfingers</t>
  </si>
  <si>
    <t>Naked Eye</t>
  </si>
  <si>
    <t>Under Your Skin</t>
  </si>
  <si>
    <t>Luther Vandross</t>
  </si>
  <si>
    <t>Dance With My Father</t>
  </si>
  <si>
    <t>Never Too Much</t>
  </si>
  <si>
    <t>Take You Out</t>
  </si>
  <si>
    <t>Think About You</t>
  </si>
  <si>
    <t>Lutricia McNeal</t>
  </si>
  <si>
    <t>Aint That Just The Way</t>
  </si>
  <si>
    <t>Lyfe Jennings</t>
  </si>
  <si>
    <t>Must Be Nice</t>
  </si>
  <si>
    <t>Lynn Anderson</t>
  </si>
  <si>
    <t>Rose Garden</t>
  </si>
  <si>
    <t>Lynns</t>
  </si>
  <si>
    <t>Nights Like These</t>
  </si>
  <si>
    <t>Woman To Woman</t>
  </si>
  <si>
    <t>Lynyrd Skynyrd</t>
  </si>
  <si>
    <t>Free Bird</t>
  </si>
  <si>
    <t>Red, White &amp; Blue</t>
  </si>
  <si>
    <t>Lynyrd Skynyrd &amp; Kid Rock</t>
  </si>
  <si>
    <t>Gimme Back My Bullets</t>
  </si>
  <si>
    <t>Macklemore &amp; Ryan Lewis</t>
  </si>
  <si>
    <t>Can't Hold Us</t>
  </si>
  <si>
    <t>Thift Shop</t>
  </si>
  <si>
    <t>Macy Gray</t>
  </si>
  <si>
    <t>Do Something</t>
  </si>
  <si>
    <t>I Try</t>
  </si>
  <si>
    <t>When I See You</t>
  </si>
  <si>
    <t>Why Didn't You Call Me</t>
  </si>
  <si>
    <t>Madina Lake</t>
  </si>
  <si>
    <t>Let's Get Outta Here</t>
  </si>
  <si>
    <t>Madison Avenue</t>
  </si>
  <si>
    <t>Dont Call Me Baby</t>
  </si>
  <si>
    <t>Madness</t>
  </si>
  <si>
    <t>Baggy Trousers</t>
  </si>
  <si>
    <t>Wings Of A Dove</t>
  </si>
  <si>
    <t>Madonna</t>
  </si>
  <si>
    <t>American Life</t>
  </si>
  <si>
    <t>Beautiful Stranger</t>
  </si>
  <si>
    <t>Cherish</t>
  </si>
  <si>
    <t>Crazy For You</t>
  </si>
  <si>
    <t>Deeper And Deeper</t>
  </si>
  <si>
    <t>Die Another Day</t>
  </si>
  <si>
    <t>Dont Cry Argentina</t>
  </si>
  <si>
    <t>Dress You Up</t>
  </si>
  <si>
    <t>Drowned World</t>
  </si>
  <si>
    <t>Express Yourself</t>
  </si>
  <si>
    <t>Frozen</t>
  </si>
  <si>
    <t>Give It To Me</t>
  </si>
  <si>
    <t>Impressive Instant</t>
  </si>
  <si>
    <t>Into The Groove</t>
  </si>
  <si>
    <t>La Isla Bonita</t>
  </si>
  <si>
    <t>Like A Prayer</t>
  </si>
  <si>
    <t>Like A Virgin</t>
  </si>
  <si>
    <t>Live To Tell</t>
  </si>
  <si>
    <t>Lucky Star</t>
  </si>
  <si>
    <t>Material Girl</t>
  </si>
  <si>
    <t>Nothing Really Matters</t>
  </si>
  <si>
    <t>Oh Father</t>
  </si>
  <si>
    <t>Papa Dont Preach</t>
  </si>
  <si>
    <t>Power Of Goodbye</t>
  </si>
  <si>
    <t>Ray Of Light</t>
  </si>
  <si>
    <t>Take A Bow</t>
  </si>
  <si>
    <t>This Used To My Player</t>
  </si>
  <si>
    <t>True Blue</t>
  </si>
  <si>
    <t>What It Feels Like For A Girl</t>
  </si>
  <si>
    <t>Who's That Girl</t>
  </si>
  <si>
    <t>You'll See</t>
  </si>
  <si>
    <t>Madonna And Justin Timberlake</t>
  </si>
  <si>
    <t>4 Minutes</t>
  </si>
  <si>
    <t>Magic!</t>
  </si>
  <si>
    <t>Rude</t>
  </si>
  <si>
    <t>Magnetic Man</t>
  </si>
  <si>
    <t>I Need Air</t>
  </si>
  <si>
    <t>Magnetic Man &amp; P. Money</t>
  </si>
  <si>
    <t>Anthemic</t>
  </si>
  <si>
    <t>Mamas n Papas</t>
  </si>
  <si>
    <t>California Dreaming</t>
  </si>
  <si>
    <t>Monday Monday</t>
  </si>
  <si>
    <t>Mandy Barnett</t>
  </si>
  <si>
    <t>Whispering Wind</t>
  </si>
  <si>
    <t>Mandy Moore</t>
  </si>
  <si>
    <t>Have A Little Faith In Me</t>
  </si>
  <si>
    <t>I Wanna Be With You</t>
  </si>
  <si>
    <t>Only Hope</t>
  </si>
  <si>
    <t>Walk Me Home (Radio Version)</t>
  </si>
  <si>
    <t>Manfred Mann</t>
  </si>
  <si>
    <t>Manic Street</t>
  </si>
  <si>
    <t>You Stole The Sun</t>
  </si>
  <si>
    <t>Mann &amp; Iyaz &amp; Snoop Dogg</t>
  </si>
  <si>
    <t>Mack</t>
  </si>
  <si>
    <t>Marc Anthony</t>
  </si>
  <si>
    <t>I Need Yo Know</t>
  </si>
  <si>
    <t>Marcel</t>
  </si>
  <si>
    <t>Country Rock Star</t>
  </si>
  <si>
    <t>Marcels</t>
  </si>
  <si>
    <t>Marcy Playground</t>
  </si>
  <si>
    <t>It's Saturday</t>
  </si>
  <si>
    <t>Saint Joe On The School Bus</t>
  </si>
  <si>
    <t>Maria Mena</t>
  </si>
  <si>
    <t>You're The Only One</t>
  </si>
  <si>
    <t>Mariah Carey</t>
  </si>
  <si>
    <t>Always Be My Baby</t>
  </si>
  <si>
    <t>Can't Take That Away</t>
  </si>
  <si>
    <t>Heartbreaker</t>
  </si>
  <si>
    <t>I Still Believe</t>
  </si>
  <si>
    <t>I Want To Know What Love Is</t>
  </si>
  <si>
    <t>Ill Be There</t>
  </si>
  <si>
    <t>My All</t>
  </si>
  <si>
    <t>Never Too Far Hero Medley</t>
  </si>
  <si>
    <t>Obsessed</t>
  </si>
  <si>
    <t>Oh Santa!</t>
  </si>
  <si>
    <t>Shake It Off</t>
  </si>
  <si>
    <t>Through The Rain</t>
  </si>
  <si>
    <t>Touch My Body</t>
  </si>
  <si>
    <t>Mariah Carey &amp; 98 Degrees</t>
  </si>
  <si>
    <t>Thank God I Found You</t>
  </si>
  <si>
    <t xml:space="preserve">Mariah Carey &amp; Cameo </t>
  </si>
  <si>
    <t>Mariah Carey &amp; Jay Z</t>
  </si>
  <si>
    <t>Mariah Carey, Busta Rhymes &amp; The Flipmode Squad</t>
  </si>
  <si>
    <t>I Know What You Want</t>
  </si>
  <si>
    <t>Marian Hill</t>
  </si>
  <si>
    <t>Marie Sisters</t>
  </si>
  <si>
    <t>Real Bad Mood</t>
  </si>
  <si>
    <t>Marillion</t>
  </si>
  <si>
    <t>Kayleigh</t>
  </si>
  <si>
    <t>Marilyn Manson</t>
  </si>
  <si>
    <t>Disposable Teens</t>
  </si>
  <si>
    <t>Tainted Love</t>
  </si>
  <si>
    <t>Marilyn Scott</t>
  </si>
  <si>
    <t>Last Day</t>
  </si>
  <si>
    <t>Starting To Fall</t>
  </si>
  <si>
    <t>Marina &amp; The Diamonds</t>
  </si>
  <si>
    <t>Mario</t>
  </si>
  <si>
    <t>Just A Friend 2002</t>
  </si>
  <si>
    <t>Mark Chesnutt</t>
  </si>
  <si>
    <t>It's A Little Too Late</t>
  </si>
  <si>
    <t>Mark McGuinn</t>
  </si>
  <si>
    <t>Mrs</t>
  </si>
  <si>
    <t>She Doesn't Dance</t>
  </si>
  <si>
    <t>That's A Plan</t>
  </si>
  <si>
    <t>Mark Morrison</t>
  </si>
  <si>
    <t>Return Of The Mack</t>
  </si>
  <si>
    <t>Mark Nesler</t>
  </si>
  <si>
    <t>Baby Ain't Rocking Me Right</t>
  </si>
  <si>
    <t>Used To The Pain</t>
  </si>
  <si>
    <t>Mark Ronson Ft. Bruno Mars</t>
  </si>
  <si>
    <t>Uptown Funk</t>
  </si>
  <si>
    <t>Mark Schultz</t>
  </si>
  <si>
    <t>He's My Son</t>
  </si>
  <si>
    <t>Mark Wills</t>
  </si>
  <si>
    <t>And The Crowd Goes Wild</t>
  </si>
  <si>
    <t>Don't Laugh At Me</t>
  </si>
  <si>
    <t>Everything There Is To Know About You</t>
  </si>
  <si>
    <t>Loving Every Minute</t>
  </si>
  <si>
    <t>Nineteen Somethin'</t>
  </si>
  <si>
    <t>Places I've Never Been</t>
  </si>
  <si>
    <t>She's In Love</t>
  </si>
  <si>
    <t>That's A Woman</t>
  </si>
  <si>
    <t>When You Think Of Me</t>
  </si>
  <si>
    <t>Wish You Were Here</t>
  </si>
  <si>
    <t>Mark Wills &amp; Jamie O'Neal</t>
  </si>
  <si>
    <t>I'm Not Gonna Do Anything Without You</t>
  </si>
  <si>
    <t>Maroon 5</t>
  </si>
  <si>
    <t>Harder To Breathe</t>
  </si>
  <si>
    <t>Love Somebody</t>
  </si>
  <si>
    <t>Makes Me Wonder</t>
  </si>
  <si>
    <t>Maps</t>
  </si>
  <si>
    <t>Misery</t>
  </si>
  <si>
    <t>One More Night</t>
  </si>
  <si>
    <t>Payphone</t>
  </si>
  <si>
    <t>She Will Be Loved</t>
  </si>
  <si>
    <t>Sugar</t>
  </si>
  <si>
    <t>Sunday Morning</t>
  </si>
  <si>
    <t>Wake Up Call</t>
  </si>
  <si>
    <t>Maroon 5 &amp; Rihanna</t>
  </si>
  <si>
    <t>If I Never See Your Face Again</t>
  </si>
  <si>
    <t>Mars Volta</t>
  </si>
  <si>
    <t>Widow</t>
  </si>
  <si>
    <t>Martha</t>
  </si>
  <si>
    <t>Jimmy Mack</t>
  </si>
  <si>
    <t>Third Finger Left Hand</t>
  </si>
  <si>
    <t>Martha And The Muffins</t>
  </si>
  <si>
    <t>Echo Beach</t>
  </si>
  <si>
    <t>Marti Webb</t>
  </si>
  <si>
    <t>Take That Look Off</t>
  </si>
  <si>
    <t>Martin Garix &amp; Dua Lipa</t>
  </si>
  <si>
    <t>Scared To Be Lonely</t>
  </si>
  <si>
    <t>Martina McBride</t>
  </si>
  <si>
    <t>Broken Wing</t>
  </si>
  <si>
    <t>City Of Love</t>
  </si>
  <si>
    <t>Concrete Angel</t>
  </si>
  <si>
    <t>God's Will</t>
  </si>
  <si>
    <t>Happy Girl</t>
  </si>
  <si>
    <t>How Far</t>
  </si>
  <si>
    <t>I Love You</t>
  </si>
  <si>
    <t>In My Daughter's Eyes</t>
  </si>
  <si>
    <t>It's My Time</t>
  </si>
  <si>
    <t>Love's The Only House</t>
  </si>
  <si>
    <t>Over The Rainbow (Live Version)</t>
  </si>
  <si>
    <t>Rose Garden, (I Never Promised You A)</t>
  </si>
  <si>
    <t>There You Are</t>
  </si>
  <si>
    <t>This One's For The Girls</t>
  </si>
  <si>
    <t>Til I Can Make It On My Own</t>
  </si>
  <si>
    <t>Valentine</t>
  </si>
  <si>
    <t>Wearing White</t>
  </si>
  <si>
    <t>Whatever You Say</t>
  </si>
  <si>
    <t>When God Fearin' Women Get The Blues</t>
  </si>
  <si>
    <t>Where Would You Be</t>
  </si>
  <si>
    <t>Wrong Again</t>
  </si>
  <si>
    <t>Martina McBride &amp; Andy Griggs</t>
  </si>
  <si>
    <t>Practice Life</t>
  </si>
  <si>
    <t>Martina McBride &amp; Bob Seger</t>
  </si>
  <si>
    <t>Chances Are</t>
  </si>
  <si>
    <t>Martina McBride &amp; Dolly Parton</t>
  </si>
  <si>
    <t>Martina McBride &amp; Jim Brickman</t>
  </si>
  <si>
    <t>Martine Mccutcheon</t>
  </si>
  <si>
    <t>Marty Raybon</t>
  </si>
  <si>
    <t>Cracker Jack Diamond</t>
  </si>
  <si>
    <t>Marty Robbins</t>
  </si>
  <si>
    <t>El Paso</t>
  </si>
  <si>
    <t>My Woman, My Woman, My Wife</t>
  </si>
  <si>
    <t>Marty Stuart</t>
  </si>
  <si>
    <t>Red Red Wine And Cheatin' Songs</t>
  </si>
  <si>
    <t>Sweet Love</t>
  </si>
  <si>
    <t>Marvelous 3</t>
  </si>
  <si>
    <t>Freak Of The Week</t>
  </si>
  <si>
    <t>I Heard It Through The Grapevine (Boy Background Vocals)</t>
  </si>
  <si>
    <t>Through The Grapevine (Girl Background Vocals)</t>
  </si>
  <si>
    <t xml:space="preserve">Marvin Gaye </t>
  </si>
  <si>
    <t>Got To Give It Up</t>
  </si>
  <si>
    <t>Marvin Gaye &amp; Kim Weston</t>
  </si>
  <si>
    <t>It Takes Two</t>
  </si>
  <si>
    <t>Marvin Gaye &amp; Tammi Terrell</t>
  </si>
  <si>
    <t>Ain't No Mountain High Enough</t>
  </si>
  <si>
    <t>Mary Hopkin</t>
  </si>
  <si>
    <t>Those Where The Days</t>
  </si>
  <si>
    <t>Mary J Blige</t>
  </si>
  <si>
    <t>Be Without You</t>
  </si>
  <si>
    <t>Family Affair</t>
  </si>
  <si>
    <t>Love Is All We Need</t>
  </si>
  <si>
    <t>More Than I Can Say</t>
  </si>
  <si>
    <t>No More Drama</t>
  </si>
  <si>
    <t>Oh!</t>
  </si>
  <si>
    <t xml:space="preserve">Mary J Blige </t>
  </si>
  <si>
    <t>Mary Mary</t>
  </si>
  <si>
    <t>Shackles (Praise You)</t>
  </si>
  <si>
    <t>Mary Wells</t>
  </si>
  <si>
    <t>My Guy</t>
  </si>
  <si>
    <t>Master P</t>
  </si>
  <si>
    <t>Ooohhhwee</t>
  </si>
  <si>
    <t>Matchbox</t>
  </si>
  <si>
    <t>Rocabilly Rebel</t>
  </si>
  <si>
    <t>Matchbox Twenty</t>
  </si>
  <si>
    <t>3 A.M</t>
  </si>
  <si>
    <t>Back To Good</t>
  </si>
  <si>
    <t>Bent</t>
  </si>
  <si>
    <t>Bright Lights</t>
  </si>
  <si>
    <t>Disease</t>
  </si>
  <si>
    <t>Downfall</t>
  </si>
  <si>
    <t>Feel</t>
  </si>
  <si>
    <t>Girl Like That</t>
  </si>
  <si>
    <t>If You're Gone</t>
  </si>
  <si>
    <t>Last Beautiful Girl</t>
  </si>
  <si>
    <t>Long Day</t>
  </si>
  <si>
    <t>Mad Season</t>
  </si>
  <si>
    <t>Push</t>
  </si>
  <si>
    <t>Real World</t>
  </si>
  <si>
    <t>Unwell</t>
  </si>
  <si>
    <t>Matraca Berg</t>
  </si>
  <si>
    <t>That Train Don't Run</t>
  </si>
  <si>
    <t>Matt Cardle</t>
  </si>
  <si>
    <t>When We Collide</t>
  </si>
  <si>
    <t>Matt Monroe</t>
  </si>
  <si>
    <t>Softly As I Leave You</t>
  </si>
  <si>
    <t>Matthew West</t>
  </si>
  <si>
    <t>The Motions</t>
  </si>
  <si>
    <t>You Are Everything</t>
  </si>
  <si>
    <t>Maurice Williams</t>
  </si>
  <si>
    <t>Mauro Scocco</t>
  </si>
  <si>
    <t>Mavericks</t>
  </si>
  <si>
    <t>Dance The Night Away</t>
  </si>
  <si>
    <t>Here Comes My Baby</t>
  </si>
  <si>
    <t>Someone Should Tell Her</t>
  </si>
  <si>
    <t>To Be With You</t>
  </si>
  <si>
    <t>Maxwell</t>
  </si>
  <si>
    <t>Fortunate</t>
  </si>
  <si>
    <t>Get To Know Ya</t>
  </si>
  <si>
    <t>Lifetime</t>
  </si>
  <si>
    <t>Suitelady The Proposal Jam</t>
  </si>
  <si>
    <t>This Woman's Work</t>
  </si>
  <si>
    <t>MC Hammer</t>
  </si>
  <si>
    <t>U Can't Touch This</t>
  </si>
  <si>
    <t>McAlyster</t>
  </si>
  <si>
    <t>I Know How The River Feels</t>
  </si>
  <si>
    <t>McCoys</t>
  </si>
  <si>
    <t>Hang On Sloopy</t>
  </si>
  <si>
    <t>McDonald &amp; Mattea</t>
  </si>
  <si>
    <t>Among The Missing</t>
  </si>
  <si>
    <t>Mcfadden</t>
  </si>
  <si>
    <t>Aint No Stopping Us Now</t>
  </si>
  <si>
    <t>Mcfly</t>
  </si>
  <si>
    <t>Party Girl</t>
  </si>
  <si>
    <t>McFly Ft Taio Cruz</t>
  </si>
  <si>
    <t>Shine A Light</t>
  </si>
  <si>
    <t>MDO</t>
  </si>
  <si>
    <t>Groove With Me Tonight</t>
  </si>
  <si>
    <t>Meatloaf</t>
  </si>
  <si>
    <t>2 Out Of 3 Aint Bad</t>
  </si>
  <si>
    <t>Id Do Anything For Love</t>
  </si>
  <si>
    <t>Paradise By The Dashboard</t>
  </si>
  <si>
    <t>Rock N Roll Dreams</t>
  </si>
  <si>
    <t>Took The Words Out My Mouth</t>
  </si>
  <si>
    <t>Medley Warnes</t>
  </si>
  <si>
    <t>Time Of My Life</t>
  </si>
  <si>
    <t>All About That Bass</t>
  </si>
  <si>
    <t>Dear Future Husband</t>
  </si>
  <si>
    <t>Me Too</t>
  </si>
  <si>
    <t>Meghan Trainor Feat. John Legend</t>
  </si>
  <si>
    <t>Like Im Gonna Lose You</t>
  </si>
  <si>
    <t>Melanie C</t>
  </si>
  <si>
    <t>Ga Ga</t>
  </si>
  <si>
    <t>Goin Down</t>
  </si>
  <si>
    <t>Northern Star</t>
  </si>
  <si>
    <t>Think About It</t>
  </si>
  <si>
    <t>Turn To You</t>
  </si>
  <si>
    <t>Melissa Manchester</t>
  </si>
  <si>
    <t>Don't Cry Out Loud</t>
  </si>
  <si>
    <t>Melodie Crittenden</t>
  </si>
  <si>
    <t>I Should've Known</t>
  </si>
  <si>
    <t>Members</t>
  </si>
  <si>
    <t>Sound Of Suburbs</t>
  </si>
  <si>
    <t>Down Under</t>
  </si>
  <si>
    <t>Mercy Me</t>
  </si>
  <si>
    <t>MercyMe</t>
  </si>
  <si>
    <t>God With Us</t>
  </si>
  <si>
    <t>Here With Me</t>
  </si>
  <si>
    <t>Word of God Speak</t>
  </si>
  <si>
    <t>You Reign</t>
  </si>
  <si>
    <t>Meredith Brooks</t>
  </si>
  <si>
    <t>Bitch</t>
  </si>
  <si>
    <t>I Need</t>
  </si>
  <si>
    <t>Stop</t>
  </si>
  <si>
    <t>What Would Happen</t>
  </si>
  <si>
    <t>Meredith Brooks &amp; Queen Latifah</t>
  </si>
  <si>
    <t>Lay Down (Candles In The Rain)</t>
  </si>
  <si>
    <t>Merle Haggard</t>
  </si>
  <si>
    <t>I Think I'll Just Stay Here And Drink</t>
  </si>
  <si>
    <t>Okie From Muskogee</t>
  </si>
  <si>
    <t>Merril Bainbrdge</t>
  </si>
  <si>
    <t>Lonely</t>
  </si>
  <si>
    <t>Miss You</t>
  </si>
  <si>
    <t>Under The Water</t>
  </si>
  <si>
    <t>Meshell Ndegeocello &amp; Redman &amp; Tweet</t>
  </si>
  <si>
    <t>Pocketbook (Remix)</t>
  </si>
  <si>
    <t>Enter Sandman</t>
  </si>
  <si>
    <t>Hero Of The Day</t>
  </si>
  <si>
    <t>I Disappear</t>
  </si>
  <si>
    <t>Nothing Else Matters</t>
  </si>
  <si>
    <t>Sad But True</t>
  </si>
  <si>
    <t>Whiskey In The Jar</t>
  </si>
  <si>
    <t>Metro Station</t>
  </si>
  <si>
    <t>17 Forever</t>
  </si>
  <si>
    <t>Shake It</t>
  </si>
  <si>
    <t>Mexico 70</t>
  </si>
  <si>
    <t>I Want You</t>
  </si>
  <si>
    <t>Mgmt</t>
  </si>
  <si>
    <t>Electric Feel</t>
  </si>
  <si>
    <t>MGMT</t>
  </si>
  <si>
    <t>Kids</t>
  </si>
  <si>
    <t>Michael Bolton</t>
  </si>
  <si>
    <t>Best Of Love</t>
  </si>
  <si>
    <t>How Am I Supposed To Live Without You</t>
  </si>
  <si>
    <t>Safe Place From The Storm</t>
  </si>
  <si>
    <t>Haven't Met You Yet</t>
  </si>
  <si>
    <t>Michael Jackson</t>
  </si>
  <si>
    <t>Another Part Of Me</t>
  </si>
  <si>
    <t>Bad</t>
  </si>
  <si>
    <t>Beat It</t>
  </si>
  <si>
    <t>Ben</t>
  </si>
  <si>
    <t>Billie Jean</t>
  </si>
  <si>
    <t>Black Or White</t>
  </si>
  <si>
    <t>Butterflies</t>
  </si>
  <si>
    <t>Dirty Diana</t>
  </si>
  <si>
    <t>Dont Really Care</t>
  </si>
  <si>
    <t>Don't Stop Till You Get Enough</t>
  </si>
  <si>
    <t>Earth Song</t>
  </si>
  <si>
    <t>I Just Can't Stop Loving You</t>
  </si>
  <si>
    <t>Man In The Mirror</t>
  </si>
  <si>
    <t>Remember The Time</t>
  </si>
  <si>
    <t>Rock With You</t>
  </si>
  <si>
    <t>Stranger In Moscow</t>
  </si>
  <si>
    <t>The Way You Make Me Feel</t>
  </si>
  <si>
    <t>This Is It</t>
  </si>
  <si>
    <t>Thriller</t>
  </si>
  <si>
    <t>We Are The World</t>
  </si>
  <si>
    <t>You Are Not Alone</t>
  </si>
  <si>
    <t>You Rock My World</t>
  </si>
  <si>
    <t>Michael Jackson &amp; Akon</t>
  </si>
  <si>
    <t>Hold My Hand</t>
  </si>
  <si>
    <t>Michael McDonald</t>
  </si>
  <si>
    <t>Michael Peterson</t>
  </si>
  <si>
    <t>By The Book</t>
  </si>
  <si>
    <t>Drink, Swear, Steal &amp; Lie</t>
  </si>
  <si>
    <t>From Here To Eternity</t>
  </si>
  <si>
    <t>Modern Man</t>
  </si>
  <si>
    <t>Somethin' 'Bout A Sunday</t>
  </si>
  <si>
    <t>Sure Feels Real Good</t>
  </si>
  <si>
    <t>Too Good To Be True</t>
  </si>
  <si>
    <t>When The Bartender Cries</t>
  </si>
  <si>
    <t>Michael W. Smith</t>
  </si>
  <si>
    <t>Above All</t>
  </si>
  <si>
    <t>This is Your Time</t>
  </si>
  <si>
    <t>Michelle Branch</t>
  </si>
  <si>
    <t>All You Wanted</t>
  </si>
  <si>
    <t>Are You Happy Now</t>
  </si>
  <si>
    <t>Breathe</t>
  </si>
  <si>
    <t>Everywhere</t>
  </si>
  <si>
    <t>Goodbye To You</t>
  </si>
  <si>
    <t>Until I Get Over You</t>
  </si>
  <si>
    <t>Michelle Lewis</t>
  </si>
  <si>
    <t>Nowhere And Everywhere</t>
  </si>
  <si>
    <t>Michelle Wright &amp; Jim Brickman</t>
  </si>
  <si>
    <t>Your Love</t>
  </si>
  <si>
    <t>Mick Jagger</t>
  </si>
  <si>
    <t>God Gave Me Everything</t>
  </si>
  <si>
    <t>Visions Of Paradise</t>
  </si>
  <si>
    <t>Midnite Star</t>
  </si>
  <si>
    <t>Operator</t>
  </si>
  <si>
    <t>Mighty Mighty Bosstones</t>
  </si>
  <si>
    <t>Impression That I Get</t>
  </si>
  <si>
    <t>Rascal King</t>
  </si>
  <si>
    <t>So Sad To Say</t>
  </si>
  <si>
    <t>Mikaila</t>
  </si>
  <si>
    <t>So In Love With 2</t>
  </si>
  <si>
    <t>Mike n Mechanics</t>
  </si>
  <si>
    <t>Living Years</t>
  </si>
  <si>
    <t>Mike Posner</t>
  </si>
  <si>
    <t>Cooler Than Me</t>
  </si>
  <si>
    <t>I Took A Pill In Ibiza</t>
  </si>
  <si>
    <t>Please Don't Go</t>
  </si>
  <si>
    <t>Mike Walker</t>
  </si>
  <si>
    <t>Honey Do</t>
  </si>
  <si>
    <t>Mike Ward</t>
  </si>
  <si>
    <t>Neon Wishing Well</t>
  </si>
  <si>
    <t>Mila Mason</t>
  </si>
  <si>
    <t>Closer To Heaven</t>
  </si>
  <si>
    <t>Strong One</t>
  </si>
  <si>
    <t>That's The Kinda Love</t>
  </si>
  <si>
    <t>This Heart</t>
  </si>
  <si>
    <t>Miley Cyrus</t>
  </si>
  <si>
    <t>Malibu</t>
  </si>
  <si>
    <t>We Cant Stop</t>
  </si>
  <si>
    <t xml:space="preserve">Miley Cyrus </t>
  </si>
  <si>
    <t>7 Things</t>
  </si>
  <si>
    <t>Fly On The Wall</t>
  </si>
  <si>
    <t>Party In The USA</t>
  </si>
  <si>
    <t>See You Again</t>
  </si>
  <si>
    <t>The Climb</t>
  </si>
  <si>
    <t>Mindbenders</t>
  </si>
  <si>
    <t>Game of Love</t>
  </si>
  <si>
    <t>Groovy Kinda Love</t>
  </si>
  <si>
    <t>Mindy McCready</t>
  </si>
  <si>
    <t>All I Want Is Everything</t>
  </si>
  <si>
    <t>Girl's Gotta Do</t>
  </si>
  <si>
    <t>Maybe, Maybe Not</t>
  </si>
  <si>
    <t>Other Side</t>
  </si>
  <si>
    <t>What If I Do</t>
  </si>
  <si>
    <t>You'll Never Know</t>
  </si>
  <si>
    <t>Mindy McCreedy</t>
  </si>
  <si>
    <t>Maybe He'll Notice Her Now</t>
  </si>
  <si>
    <t>Ming Tea &amp; Mike Myers (Austin Powers)</t>
  </si>
  <si>
    <t>Daddy Wasn't There</t>
  </si>
  <si>
    <t>Minnie Ripperton</t>
  </si>
  <si>
    <t>Mint Condition</t>
  </si>
  <si>
    <t>If You Love Me</t>
  </si>
  <si>
    <t>You Don't Have To Hurt No More</t>
  </si>
  <si>
    <t>Miracles</t>
  </si>
  <si>
    <t>Bring Me Down</t>
  </si>
  <si>
    <t>Kerosene</t>
  </si>
  <si>
    <t>More Like Her</t>
  </si>
  <si>
    <t>New Strings</t>
  </si>
  <si>
    <t>Misc</t>
  </si>
  <si>
    <t>Danny Boy</t>
  </si>
  <si>
    <t>Give My Regards To Broadway</t>
  </si>
  <si>
    <t>Star Spangled Banner</t>
  </si>
  <si>
    <t>Twinkle Twinkle Little Star</t>
  </si>
  <si>
    <t>Yellow Rose Of Texas</t>
  </si>
  <si>
    <t>Simon Says</t>
  </si>
  <si>
    <t>Missy Elliott</t>
  </si>
  <si>
    <t>Get Ur Freak On</t>
  </si>
  <si>
    <t>I'm Really Hot</t>
  </si>
  <si>
    <t>Pass That Dutch</t>
  </si>
  <si>
    <t>Pussycat</t>
  </si>
  <si>
    <t>Missy Elliott &amp; Faith Evans</t>
  </si>
  <si>
    <t>Burnin' Up</t>
  </si>
  <si>
    <t>Missy Elliott &amp; Ginuwine &amp; Tweet</t>
  </si>
  <si>
    <t>Take Away</t>
  </si>
  <si>
    <t>Missy Elliott &amp; Jay-Z</t>
  </si>
  <si>
    <t>Back In The Day</t>
  </si>
  <si>
    <t>Missy Elliott &amp; Ludacris</t>
  </si>
  <si>
    <t>Gossip Folks</t>
  </si>
  <si>
    <t>Missy Elliott &amp; Ludacris &amp; Trina</t>
  </si>
  <si>
    <t>One Minute Man</t>
  </si>
  <si>
    <t>Mister Jones</t>
  </si>
  <si>
    <t>Mitch Ryder &amp; The Detroit Wheels</t>
  </si>
  <si>
    <t>Sock It To Me Baby</t>
  </si>
  <si>
    <t>MKTO</t>
  </si>
  <si>
    <t>Classic</t>
  </si>
  <si>
    <t>Moby</t>
  </si>
  <si>
    <t>Extreme Ways</t>
  </si>
  <si>
    <t>We Are All Made Of Stars</t>
  </si>
  <si>
    <t>Modern Talking</t>
  </si>
  <si>
    <t>You're My Heart, You're My Soul</t>
  </si>
  <si>
    <t>Modest Mouse</t>
  </si>
  <si>
    <t>Float On</t>
  </si>
  <si>
    <t>Modjo</t>
  </si>
  <si>
    <t>Lady (Hear Me Tonight)</t>
  </si>
  <si>
    <t>Moke</t>
  </si>
  <si>
    <t>Moloko</t>
  </si>
  <si>
    <t>Sing It Back</t>
  </si>
  <si>
    <t>Monica</t>
  </si>
  <si>
    <t>All Eyez On Me</t>
  </si>
  <si>
    <t>Angel Of Mine</t>
  </si>
  <si>
    <t>For You I Will</t>
  </si>
  <si>
    <t>Just Another Girl</t>
  </si>
  <si>
    <t>Knock Knock (Radio Version)</t>
  </si>
  <si>
    <t>So Gone</t>
  </si>
  <si>
    <t>Monica &amp; 112</t>
  </si>
  <si>
    <t>Right Here Waiting</t>
  </si>
  <si>
    <t>Monifah</t>
  </si>
  <si>
    <t>You Don't Have To Love Me</t>
  </si>
  <si>
    <t>Monkees</t>
  </si>
  <si>
    <t>A Little Bit Me-You</t>
  </si>
  <si>
    <t>Daydream Believer</t>
  </si>
  <si>
    <t>Im A Believer</t>
  </si>
  <si>
    <t>Im Not Your Stepping Stone</t>
  </si>
  <si>
    <t>Last Train To Clarksville</t>
  </si>
  <si>
    <t>Pleasant Valley Sunday</t>
  </si>
  <si>
    <t>Randy Scouse Git</t>
  </si>
  <si>
    <t>Take Giant Step</t>
  </si>
  <si>
    <t>Theme</t>
  </si>
  <si>
    <t>Valleri</t>
  </si>
  <si>
    <t>What Am I Doin Hangin Round</t>
  </si>
  <si>
    <t>Monte Warden</t>
  </si>
  <si>
    <t>Someday</t>
  </si>
  <si>
    <t>Get It On Tonite</t>
  </si>
  <si>
    <t>Montgomery Gentry</t>
  </si>
  <si>
    <t>Cold One Comin' On</t>
  </si>
  <si>
    <t>Daddy Won't Sell The Farm</t>
  </si>
  <si>
    <t>Fine Line</t>
  </si>
  <si>
    <t>Hillbilly Shoes</t>
  </si>
  <si>
    <t>I Got Drunk</t>
  </si>
  <si>
    <t>If You Ever Stop Loving Me</t>
  </si>
  <si>
    <t>Lonely And Gone</t>
  </si>
  <si>
    <t>My Town</t>
  </si>
  <si>
    <t>Self Made Man</t>
  </si>
  <si>
    <t>She Couldn't Change Me</t>
  </si>
  <si>
    <t>She Don't Tell Me To</t>
  </si>
  <si>
    <t>Something To Be Proud Of</t>
  </si>
  <si>
    <t>Speed</t>
  </si>
  <si>
    <t>You Do Your Thing</t>
  </si>
  <si>
    <t>Montrose</t>
  </si>
  <si>
    <t>Rock Candy</t>
  </si>
  <si>
    <t>Monty Python</t>
  </si>
  <si>
    <t>Bright Side of Life</t>
  </si>
  <si>
    <t>Moody Blues</t>
  </si>
  <si>
    <t>Nights In White Satin</t>
  </si>
  <si>
    <t>Morcheeba</t>
  </si>
  <si>
    <t>Trigger Hippie</t>
  </si>
  <si>
    <t>Morrissey</t>
  </si>
  <si>
    <t>You Have Killed Me</t>
  </si>
  <si>
    <t>Mortimer Reeves</t>
  </si>
  <si>
    <t>Motley Crue</t>
  </si>
  <si>
    <t>If I Die Tomorrow</t>
  </si>
  <si>
    <t>Smoking In Boys Room</t>
  </si>
  <si>
    <t>Motorhead</t>
  </si>
  <si>
    <t>Ace Of Spades</t>
  </si>
  <si>
    <t>Mr Big</t>
  </si>
  <si>
    <t>Mr Hudson Ft. Kanye West</t>
  </si>
  <si>
    <t>Supernova</t>
  </si>
  <si>
    <t>Mr Mister</t>
  </si>
  <si>
    <t>Broken Wings</t>
  </si>
  <si>
    <t>Mr. C The Slide Man</t>
  </si>
  <si>
    <t>Cha-Cha Slide (With Vocals)</t>
  </si>
  <si>
    <t>Mr. Cheeks</t>
  </si>
  <si>
    <t>Lights, Camera, Action!</t>
  </si>
  <si>
    <t>Mud</t>
  </si>
  <si>
    <t>Tiger Feet</t>
  </si>
  <si>
    <t>Mudvayne</t>
  </si>
  <si>
    <t>Happy</t>
  </si>
  <si>
    <t>Mulberry Lane</t>
  </si>
  <si>
    <t>Harmless</t>
  </si>
  <si>
    <t>Mumford &amp; Sons</t>
  </si>
  <si>
    <t>Little Lion Man</t>
  </si>
  <si>
    <t>The Cave</t>
  </si>
  <si>
    <t>Mundy</t>
  </si>
  <si>
    <t>The Galway Girl</t>
  </si>
  <si>
    <t>Mungo Jerry</t>
  </si>
  <si>
    <t>In The Summertime</t>
  </si>
  <si>
    <t>Muppet Show</t>
  </si>
  <si>
    <t>TV Theme</t>
  </si>
  <si>
    <t>Murmurs</t>
  </si>
  <si>
    <t>La Di Da</t>
  </si>
  <si>
    <t>Murphy Lee &amp; Jermaine Dupri</t>
  </si>
  <si>
    <t>Wat Da Hook Gon Be</t>
  </si>
  <si>
    <t>Muse</t>
  </si>
  <si>
    <t>Uprising</t>
  </si>
  <si>
    <t>Musiq Soulchild</t>
  </si>
  <si>
    <t>Halfcrazy</t>
  </si>
  <si>
    <t>Just Friends (Sunny)</t>
  </si>
  <si>
    <t>Love</t>
  </si>
  <si>
    <t>My Chemical Romance</t>
  </si>
  <si>
    <t>Helena</t>
  </si>
  <si>
    <t>I'm Not Okay</t>
  </si>
  <si>
    <t>My Fair Lady</t>
  </si>
  <si>
    <t>Get Me To The Church On Time</t>
  </si>
  <si>
    <t>Mya</t>
  </si>
  <si>
    <t>Case Of The Ex (Whatcha Gonna Do)</t>
  </si>
  <si>
    <t>Fallen</t>
  </si>
  <si>
    <t>Free</t>
  </si>
  <si>
    <t>My First Night With You</t>
  </si>
  <si>
    <t>My Love Is Like..</t>
  </si>
  <si>
    <t>Mya &amp; Mase &amp; Blackstreet &amp; Blinky Blink</t>
  </si>
  <si>
    <t>Take Me There</t>
  </si>
  <si>
    <t>Mystikal</t>
  </si>
  <si>
    <t>Bouncin' Back (Bumpin' Me Against The Wall)</t>
  </si>
  <si>
    <t>Shake It Fast</t>
  </si>
  <si>
    <t>Mystikal &amp; Nivea</t>
  </si>
  <si>
    <t>Danger (Been So Long)</t>
  </si>
  <si>
    <t>N.E.R.D</t>
  </si>
  <si>
    <t>Lapdance</t>
  </si>
  <si>
    <t>N.O.R.E</t>
  </si>
  <si>
    <t>Nothin'</t>
  </si>
  <si>
    <t>Nappy Roots</t>
  </si>
  <si>
    <t>Awnaw</t>
  </si>
  <si>
    <t>Nas &amp; Qb's Finest</t>
  </si>
  <si>
    <t>Oochie Wally</t>
  </si>
  <si>
    <t>Nat King Cole</t>
  </si>
  <si>
    <t>Dont Get Around Much Any More</t>
  </si>
  <si>
    <t>It's Only A Paper Moon</t>
  </si>
  <si>
    <t>Unforgettable</t>
  </si>
  <si>
    <t>Nat King Cole and Natalie Cole</t>
  </si>
  <si>
    <t>Natalie Bassingthwaighte</t>
  </si>
  <si>
    <t>1000 Stars</t>
  </si>
  <si>
    <t>Someday Soon</t>
  </si>
  <si>
    <t>Natalie Cole</t>
  </si>
  <si>
    <t>Angel On My Shoulder</t>
  </si>
  <si>
    <t>L-O-V-E</t>
  </si>
  <si>
    <t>Pink Cadillac</t>
  </si>
  <si>
    <t>Smile Like Yours</t>
  </si>
  <si>
    <t>Snowfall On The Sahara</t>
  </si>
  <si>
    <t>Wild Women Do</t>
  </si>
  <si>
    <t>Natalie Grant</t>
  </si>
  <si>
    <t>I Will Not Be Moved</t>
  </si>
  <si>
    <t>In Better Hands</t>
  </si>
  <si>
    <t>Natalie Imbruglia</t>
  </si>
  <si>
    <t>Big Mistake</t>
  </si>
  <si>
    <t>Identify</t>
  </si>
  <si>
    <t>Smoke</t>
  </si>
  <si>
    <t>Wish I Was There</t>
  </si>
  <si>
    <t>Wishing I Was There</t>
  </si>
  <si>
    <t>Wrong Impression</t>
  </si>
  <si>
    <t>Natalie Maines &amp; Sheryl Crow</t>
  </si>
  <si>
    <t>Abilene</t>
  </si>
  <si>
    <t>Natalie Merchant</t>
  </si>
  <si>
    <t>Break Your Heart</t>
  </si>
  <si>
    <t>Kind &amp; Generous</t>
  </si>
  <si>
    <t>Life Is Sweet</t>
  </si>
  <si>
    <t>Natasha Bedingfield</t>
  </si>
  <si>
    <t>Pocketful Of Sunshine</t>
  </si>
  <si>
    <t>These Words</t>
  </si>
  <si>
    <t>Unwritten</t>
  </si>
  <si>
    <t>Naughty By Nature &amp; 3LW</t>
  </si>
  <si>
    <t>Feels Good (Don't Worry Bout A Thing)</t>
  </si>
  <si>
    <t>N-Dubz &amp; Mr Hudson</t>
  </si>
  <si>
    <t>Playing With Fire</t>
  </si>
  <si>
    <t>Ne Yo</t>
  </si>
  <si>
    <t>Closer</t>
  </si>
  <si>
    <t>Neal Coty</t>
  </si>
  <si>
    <t>Legacy</t>
  </si>
  <si>
    <t>Neal McCoy</t>
  </si>
  <si>
    <t>Beatin' It In</t>
  </si>
  <si>
    <t>Billy's Got His Beer Goggles On</t>
  </si>
  <si>
    <t>Every Man For Himself</t>
  </si>
  <si>
    <t>Forever Works For Me</t>
  </si>
  <si>
    <t>Girls Of Summer</t>
  </si>
  <si>
    <t>I Was</t>
  </si>
  <si>
    <t>If You Can Be Good Be Glad</t>
  </si>
  <si>
    <t>Love Happens Like That</t>
  </si>
  <si>
    <t>Luckiest Man In The World</t>
  </si>
  <si>
    <t>Party On</t>
  </si>
  <si>
    <t>Shake</t>
  </si>
  <si>
    <t>That Woman Of Mine</t>
  </si>
  <si>
    <t>Neil Diamond</t>
  </si>
  <si>
    <t>America</t>
  </si>
  <si>
    <t>Love On The Rocks</t>
  </si>
  <si>
    <t>Sweet Caroline</t>
  </si>
  <si>
    <t>Neil Sedaka</t>
  </si>
  <si>
    <t>Bad Blood</t>
  </si>
  <si>
    <t>Breaking Up Is Hard To Do</t>
  </si>
  <si>
    <t>Calendar Girl</t>
  </si>
  <si>
    <t>Happy Birthday Sweet</t>
  </si>
  <si>
    <t>Laughter In The Rain</t>
  </si>
  <si>
    <t>Little Devil</t>
  </si>
  <si>
    <t>Oh Carol</t>
  </si>
  <si>
    <t>One Way Ticket To Blues</t>
  </si>
  <si>
    <t>Neil Young</t>
  </si>
  <si>
    <t>Heart Of Gold</t>
  </si>
  <si>
    <t>Nelly</t>
  </si>
  <si>
    <t>Country Grammar (Hot…)</t>
  </si>
  <si>
    <t>E.I</t>
  </si>
  <si>
    <t>Flap Your Wings</t>
  </si>
  <si>
    <t>Grillz</t>
  </si>
  <si>
    <t>Hot In Herre</t>
  </si>
  <si>
    <t>Just A Dream</t>
  </si>
  <si>
    <t>Nellyville</t>
  </si>
  <si>
    <t>No</t>
  </si>
  <si>
    <t>Nelly &amp; Christina Aguilera</t>
  </si>
  <si>
    <t>Tilt Ya Head Back</t>
  </si>
  <si>
    <t>Nelly &amp; City Spud</t>
  </si>
  <si>
    <t>Ride Wit Me</t>
  </si>
  <si>
    <t>Nelly &amp; Justin Timberlake</t>
  </si>
  <si>
    <t>Work It (Remix)</t>
  </si>
  <si>
    <t>Nelly &amp; Kelly Rowland</t>
  </si>
  <si>
    <t>Dilemma</t>
  </si>
  <si>
    <t>Nelly &amp; P. Diddy &amp; Murphy Lee</t>
  </si>
  <si>
    <t>Shake Ya Tailfeather</t>
  </si>
  <si>
    <t>Nelly &amp; Paul Wall</t>
  </si>
  <si>
    <t>Nelly &amp; St. Lunatics</t>
  </si>
  <si>
    <t>Air Force Ones</t>
  </si>
  <si>
    <t>Nelly Fertado</t>
  </si>
  <si>
    <t>I'm Like A Bird</t>
  </si>
  <si>
    <t>Nelly Furtado</t>
  </si>
  <si>
    <t>Say It Right</t>
  </si>
  <si>
    <t>Nelly Futado &amp; Timbaland</t>
  </si>
  <si>
    <t>Promiscuous</t>
  </si>
  <si>
    <t>Nena</t>
  </si>
  <si>
    <t>99 Red Balloons</t>
  </si>
  <si>
    <t>Neon Trees</t>
  </si>
  <si>
    <t>Every Body Talks</t>
  </si>
  <si>
    <t>Nero</t>
  </si>
  <si>
    <t>Guilt</t>
  </si>
  <si>
    <t>Promises</t>
  </si>
  <si>
    <t>New Edition</t>
  </si>
  <si>
    <t>I'm Still In Love With You</t>
  </si>
  <si>
    <t>One More Day</t>
  </si>
  <si>
    <t>New Found Glory</t>
  </si>
  <si>
    <t>Head On Collision</t>
  </si>
  <si>
    <t>My Friends Over You</t>
  </si>
  <si>
    <t>New Order</t>
  </si>
  <si>
    <t>Blue Monday</t>
  </si>
  <si>
    <t>New Radicals</t>
  </si>
  <si>
    <t>Someday We'll Know</t>
  </si>
  <si>
    <t>You Get What You Give</t>
  </si>
  <si>
    <t>Newsboys</t>
  </si>
  <si>
    <t>Newton</t>
  </si>
  <si>
    <t>Sometimes When We Touch</t>
  </si>
  <si>
    <t>Newton Faulkner</t>
  </si>
  <si>
    <t>I Need Something</t>
  </si>
  <si>
    <t>Next</t>
  </si>
  <si>
    <t>I Still Love You</t>
  </si>
  <si>
    <t>Next &amp; Lil' Mo</t>
  </si>
  <si>
    <t>Wifey</t>
  </si>
  <si>
    <t>Next Of Kin</t>
  </si>
  <si>
    <t>24 Hours From You</t>
  </si>
  <si>
    <t>Ne-Yo</t>
  </si>
  <si>
    <t>Beautiful Monster</t>
  </si>
  <si>
    <t>So Sick</t>
  </si>
  <si>
    <t>Nich Kershaw</t>
  </si>
  <si>
    <t>The Riddle</t>
  </si>
  <si>
    <t>Nichole Nordeman</t>
  </si>
  <si>
    <t>Holy</t>
  </si>
  <si>
    <t>Nick Borgen</t>
  </si>
  <si>
    <t>We Are All The Winners</t>
  </si>
  <si>
    <t>Nick Cannon &amp; R, Kelly</t>
  </si>
  <si>
    <t>Gigolo</t>
  </si>
  <si>
    <t>Nick Carter</t>
  </si>
  <si>
    <t>Help Me</t>
  </si>
  <si>
    <t>Nick Jonas w Tove Lo</t>
  </si>
  <si>
    <t>Close</t>
  </si>
  <si>
    <t>Nick Lachey</t>
  </si>
  <si>
    <t>What's Left Of Me</t>
  </si>
  <si>
    <t>Nickel Creek</t>
  </si>
  <si>
    <t>Lighthouse's Tale</t>
  </si>
  <si>
    <t>Reasons Why</t>
  </si>
  <si>
    <t>Speak</t>
  </si>
  <si>
    <t>This Side</t>
  </si>
  <si>
    <t>When You Come Back Down</t>
  </si>
  <si>
    <t>Nickelback</t>
  </si>
  <si>
    <t>Far Away</t>
  </si>
  <si>
    <t>Gotta Be Somebody</t>
  </si>
  <si>
    <t>How You Remind Me</t>
  </si>
  <si>
    <t>I'd Come For You</t>
  </si>
  <si>
    <t>If Today Was Your Last Day</t>
  </si>
  <si>
    <t>Never Be Alone</t>
  </si>
  <si>
    <t>Savin' Me</t>
  </si>
  <si>
    <t>Something In Your Mouth</t>
  </si>
  <si>
    <t>Nicki Minaj</t>
  </si>
  <si>
    <t>Starships</t>
  </si>
  <si>
    <t>Super Bass</t>
  </si>
  <si>
    <t>Super Bass (Clean Version)</t>
  </si>
  <si>
    <t>Nicki Minaj &amp; Rihanna</t>
  </si>
  <si>
    <t>Fly (Clean Version)</t>
  </si>
  <si>
    <t>Nico &amp; Vinz</t>
  </si>
  <si>
    <t>Am I Wrong</t>
  </si>
  <si>
    <t>Nicole Scherzinger</t>
  </si>
  <si>
    <t>Wet</t>
  </si>
  <si>
    <t>Nicole Scherzinger Ft 50 Cent</t>
  </si>
  <si>
    <t>Right There</t>
  </si>
  <si>
    <t>Nik Kershaw</t>
  </si>
  <si>
    <t>The One And Only</t>
  </si>
  <si>
    <t>Nikki Nelson</t>
  </si>
  <si>
    <t>Too Little Too Much</t>
  </si>
  <si>
    <t>Nina Gordon</t>
  </si>
  <si>
    <t>Tonight And The Rest Of My Life</t>
  </si>
  <si>
    <t>Nine Days</t>
  </si>
  <si>
    <t>Absolutely (Story Of A Girl)</t>
  </si>
  <si>
    <t>If I Am</t>
  </si>
  <si>
    <t>Nine Inch Nails</t>
  </si>
  <si>
    <t>Deep</t>
  </si>
  <si>
    <t>Smells Like Teen Spirit</t>
  </si>
  <si>
    <t>You Know You're Right</t>
  </si>
  <si>
    <t>Nitty Gritty Dirt Band</t>
  </si>
  <si>
    <t>Bang Bang Bang</t>
  </si>
  <si>
    <t>Lowlands</t>
  </si>
  <si>
    <t>Nivea, Brian &amp; Brandon Casey</t>
  </si>
  <si>
    <t>Don't Mess With My Man</t>
  </si>
  <si>
    <t>Nizlopi</t>
  </si>
  <si>
    <t>Girls</t>
  </si>
  <si>
    <t>No Doubt</t>
  </si>
  <si>
    <t>Bathwater</t>
  </si>
  <si>
    <t>Dont Speak</t>
  </si>
  <si>
    <t>Excuse Me Mr</t>
  </si>
  <si>
    <t>Ex-Girlfriend</t>
  </si>
  <si>
    <t>Hella Good</t>
  </si>
  <si>
    <t>Just A Girl</t>
  </si>
  <si>
    <t>New</t>
  </si>
  <si>
    <t>Running</t>
  </si>
  <si>
    <t>Simple Kind of Life</t>
  </si>
  <si>
    <t>Spiderwebs</t>
  </si>
  <si>
    <t>No Doubt &amp; Bounty Killer</t>
  </si>
  <si>
    <t>Hey Baby</t>
  </si>
  <si>
    <t>No Doubt &amp; Lady Saw</t>
  </si>
  <si>
    <t>Underneath It All</t>
  </si>
  <si>
    <t>Don't Know Why</t>
  </si>
  <si>
    <t>Sunrise</t>
  </si>
  <si>
    <t>Those Sweet Words</t>
  </si>
  <si>
    <t>Norah Jones &amp; Dolly Parton</t>
  </si>
  <si>
    <t>Creepin' In</t>
  </si>
  <si>
    <t>Nordman</t>
  </si>
  <si>
    <t>Vandraren</t>
  </si>
  <si>
    <t>Normann Greenbaum</t>
  </si>
  <si>
    <t>Spirit In The Sky</t>
  </si>
  <si>
    <t>Not Fair</t>
  </si>
  <si>
    <t>Notorious Cherry Bombs</t>
  </si>
  <si>
    <t>It's Hard To Kiss The Lips At Night</t>
  </si>
  <si>
    <t>N'Sync</t>
  </si>
  <si>
    <t>Bye Bye Bye</t>
  </si>
  <si>
    <t>God Must Have Spent A Little More Time On You</t>
  </si>
  <si>
    <t>I Drive Myself Crazy</t>
  </si>
  <si>
    <t>I Want You Back</t>
  </si>
  <si>
    <t>Pop</t>
  </si>
  <si>
    <t>Somewhere Someday</t>
  </si>
  <si>
    <t>Tearin' Up My Heart</t>
  </si>
  <si>
    <t>This I Promise You</t>
  </si>
  <si>
    <t>N'Sync &amp; Gloria Estefan</t>
  </si>
  <si>
    <t>Music Of My Heart</t>
  </si>
  <si>
    <t>Nu Shooz</t>
  </si>
  <si>
    <t>I Cant Wait</t>
  </si>
  <si>
    <t>Oak Ridge Boys</t>
  </si>
  <si>
    <t>Elvira</t>
  </si>
  <si>
    <t>Odyssey</t>
  </si>
  <si>
    <t>Native New Yorker</t>
  </si>
  <si>
    <t>Offspring</t>
  </si>
  <si>
    <t>All I Want</t>
  </si>
  <si>
    <t>Defy You</t>
  </si>
  <si>
    <t>Get A Job</t>
  </si>
  <si>
    <t>Kids Arent Alright</t>
  </si>
  <si>
    <t>Original Prankster</t>
  </si>
  <si>
    <t>Pretty Fly For A White Guy</t>
  </si>
  <si>
    <t>You're Gonna Go Far Kid</t>
  </si>
  <si>
    <t>Olivia Newton-John</t>
  </si>
  <si>
    <t>I Honestly Love You</t>
  </si>
  <si>
    <t>Olivia Newton-John &amp; John Travolta</t>
  </si>
  <si>
    <t>Olly Murs</t>
  </si>
  <si>
    <t>Busy</t>
  </si>
  <si>
    <t>Please Don't Let Me Go</t>
  </si>
  <si>
    <t>Thinking Of Me</t>
  </si>
  <si>
    <t>Olly Murs &amp; Rizzle Kicks</t>
  </si>
  <si>
    <t>Heart Skips A Beat</t>
  </si>
  <si>
    <t>Omi</t>
  </si>
  <si>
    <t>Cheerleader</t>
  </si>
  <si>
    <t>One Direction</t>
  </si>
  <si>
    <t>Little Things</t>
  </si>
  <si>
    <t>What Makes You Beautiful</t>
  </si>
  <si>
    <t>OneRepublic</t>
  </si>
  <si>
    <t>Counting Stars</t>
  </si>
  <si>
    <t>I Lived</t>
  </si>
  <si>
    <t>Love Runs Out</t>
  </si>
  <si>
    <t>Say (All I Need)</t>
  </si>
  <si>
    <t>Wherever I Go</t>
  </si>
  <si>
    <t>Ordinary Boys</t>
  </si>
  <si>
    <t>Boys Will Be Boys</t>
  </si>
  <si>
    <t>Orgy</t>
  </si>
  <si>
    <t>Fiction (Dreams In Digital)</t>
  </si>
  <si>
    <t>Orianthi</t>
  </si>
  <si>
    <t>According To You</t>
  </si>
  <si>
    <t>Orson</t>
  </si>
  <si>
    <t>No Tomorrow</t>
  </si>
  <si>
    <t>Otis Day &amp; The Knights</t>
  </si>
  <si>
    <t>Our Lady Peace</t>
  </si>
  <si>
    <t>Somewhere Out There</t>
  </si>
  <si>
    <t>Owl City</t>
  </si>
  <si>
    <t>Fireflies</t>
  </si>
  <si>
    <t>Ozzy Osbourne</t>
  </si>
  <si>
    <t>Crazy Train</t>
  </si>
  <si>
    <t>Dreamer</t>
  </si>
  <si>
    <t>Gets Me Through</t>
  </si>
  <si>
    <t>Over The Mountain</t>
  </si>
  <si>
    <t>P. Diddy &amp; Ginuwine &amp; Loon &amp; Mario Winans &amp; Tammy Ruggieri</t>
  </si>
  <si>
    <t>I Need A Girl (Part Two)</t>
  </si>
  <si>
    <t>P. Diddy &amp; Usher &amp; Loon</t>
  </si>
  <si>
    <t>I Need A Girl (Part One)</t>
  </si>
  <si>
    <t>P.O.D.</t>
  </si>
  <si>
    <t>Rock The Party (Off The Hook)</t>
  </si>
  <si>
    <t>School of Hard Knocks</t>
  </si>
  <si>
    <t>Sleeping Awake</t>
  </si>
  <si>
    <t>Youth Of The Nation</t>
  </si>
  <si>
    <t>Pacemakers</t>
  </si>
  <si>
    <t>Page Dickson</t>
  </si>
  <si>
    <t>I Know Him So Well</t>
  </si>
  <si>
    <t>Pam Tillis</t>
  </si>
  <si>
    <t>Mi Vida Loca (My Crazy Life)</t>
  </si>
  <si>
    <t>Panic At The Disco</t>
  </si>
  <si>
    <t>Lying Is The Most Fun A Girl Can Have Without Taking</t>
  </si>
  <si>
    <t>That Green Gentleman (Things Have Changed)</t>
  </si>
  <si>
    <t>Pantera</t>
  </si>
  <si>
    <t>Cemetery Gates</t>
  </si>
  <si>
    <t>Between Angels And Insects</t>
  </si>
  <si>
    <t>Broken Home</t>
  </si>
  <si>
    <t>Getting Away With Murder</t>
  </si>
  <si>
    <t>Scars</t>
  </si>
  <si>
    <t>She Loves Me Not</t>
  </si>
  <si>
    <t>Paramore</t>
  </si>
  <si>
    <t>Decode</t>
  </si>
  <si>
    <t>Ignorance</t>
  </si>
  <si>
    <t>Partridge Family</t>
  </si>
  <si>
    <t>I Think I Love You</t>
  </si>
  <si>
    <t>Passenger</t>
  </si>
  <si>
    <t>Let Her Go</t>
  </si>
  <si>
    <t>Pat Benatar</t>
  </si>
  <si>
    <t>Hit Me With Your Best Shot</t>
  </si>
  <si>
    <t>Pat Boone</t>
  </si>
  <si>
    <t>Speedy Gonzales</t>
  </si>
  <si>
    <t>Pat Green</t>
  </si>
  <si>
    <t>Carry On</t>
  </si>
  <si>
    <t>Three Days</t>
  </si>
  <si>
    <t>Wave On Wave</t>
  </si>
  <si>
    <t>Texas On My Mind</t>
  </si>
  <si>
    <t>Patrick Hernandez</t>
  </si>
  <si>
    <t>Born To Be Alive</t>
  </si>
  <si>
    <t>Patsy Cline</t>
  </si>
  <si>
    <t>Back In My Baby's Arms</t>
  </si>
  <si>
    <t>Blue Moon of Kentucky</t>
  </si>
  <si>
    <t>Crazy Arms</t>
  </si>
  <si>
    <t>Faded Love</t>
  </si>
  <si>
    <t>Foolin' Around</t>
  </si>
  <si>
    <t>Half As Much</t>
  </si>
  <si>
    <t>I Fall to Pieces</t>
  </si>
  <si>
    <t>Imagine That</t>
  </si>
  <si>
    <t>Leavin' On Your Mind</t>
  </si>
  <si>
    <t>San Antonio Rose</t>
  </si>
  <si>
    <t>She's Got You</t>
  </si>
  <si>
    <t>So Wrong</t>
  </si>
  <si>
    <t>Walkin' After Midnight</t>
  </si>
  <si>
    <t>When I Get Through With You</t>
  </si>
  <si>
    <t>Patti LaBelle</t>
  </si>
  <si>
    <t>Lady Marmalade</t>
  </si>
  <si>
    <t>When You Talk About Love</t>
  </si>
  <si>
    <t>Patty Loveless</t>
  </si>
  <si>
    <t>Blame It On Your Heart</t>
  </si>
  <si>
    <t>Boys Are Back In Town</t>
  </si>
  <si>
    <t>Can't Get Enough</t>
  </si>
  <si>
    <t>High On Love</t>
  </si>
  <si>
    <t>I Wanna Believe</t>
  </si>
  <si>
    <t>Keep Your Distance</t>
  </si>
  <si>
    <t>Last Thing On My Mind</t>
  </si>
  <si>
    <t>Like Water Into Wine</t>
  </si>
  <si>
    <t>Lovin' All Night</t>
  </si>
  <si>
    <t>On Your Way Home</t>
  </si>
  <si>
    <t>Strong Heart</t>
  </si>
  <si>
    <t>That's The Kind Of Mood I'm In</t>
  </si>
  <si>
    <t>To Have You Back Again</t>
  </si>
  <si>
    <t>Trouble With The Truth</t>
  </si>
  <si>
    <t>You Don't Seem To Miss Me</t>
  </si>
  <si>
    <t>Patty Loveless &amp; Travis Tritt</t>
  </si>
  <si>
    <t>Out Of Control Raging Fire</t>
  </si>
  <si>
    <t>Paul Anka</t>
  </si>
  <si>
    <t>Diana</t>
  </si>
  <si>
    <t>Dont Wanna Sleep Alone</t>
  </si>
  <si>
    <t>Having My Baby</t>
  </si>
  <si>
    <t>Put Your Head On My Shoulder</t>
  </si>
  <si>
    <t>You Are My Destiny</t>
  </si>
  <si>
    <t>Paul Brandt</t>
  </si>
  <si>
    <t>It's A Beautiful Thing</t>
  </si>
  <si>
    <t>Little In Love</t>
  </si>
  <si>
    <t>Take It From Me</t>
  </si>
  <si>
    <t>That Hurts</t>
  </si>
  <si>
    <t>That's The Truth</t>
  </si>
  <si>
    <t>Paul Carrack</t>
  </si>
  <si>
    <t>For Once In Our Lives</t>
  </si>
  <si>
    <t>Paul McCartney</t>
  </si>
  <si>
    <t>From A Lover To A Friend</t>
  </si>
  <si>
    <t>World Tonight</t>
  </si>
  <si>
    <t>Paul McCartney &amp; Stevie Wonder</t>
  </si>
  <si>
    <t>Ebony n Ivory                                                                                                                                                                                                                                                                                                                                                                                                                                                                                                                                                                                                                                                                                                                            Ebony N Ivory</t>
  </si>
  <si>
    <t>Paul McCartney &amp; U2</t>
  </si>
  <si>
    <t>Sgt</t>
  </si>
  <si>
    <t>Paul Owen</t>
  </si>
  <si>
    <t>My Favourite Waste Of Time</t>
  </si>
  <si>
    <t>Paul Simon</t>
  </si>
  <si>
    <t>Father And Daughter</t>
  </si>
  <si>
    <t>Paul Weller</t>
  </si>
  <si>
    <t>The Changing Man</t>
  </si>
  <si>
    <t>The Wild Wood</t>
  </si>
  <si>
    <t>Paul Young</t>
  </si>
  <si>
    <t>Every Time You Go Away</t>
  </si>
  <si>
    <t>Love Is In The Air</t>
  </si>
  <si>
    <t>Senza Una Donna</t>
  </si>
  <si>
    <t>Wherever I Lay My Hat</t>
  </si>
  <si>
    <t>Paula Abdul</t>
  </si>
  <si>
    <t>Opposites Attract</t>
  </si>
  <si>
    <t>Straight Up</t>
  </si>
  <si>
    <t>Paula Cole</t>
  </si>
  <si>
    <t>I Don't Want To Wait</t>
  </si>
  <si>
    <t>Me</t>
  </si>
  <si>
    <t>Where Have All The Cowboys Gone</t>
  </si>
  <si>
    <t>Paula Cole Band</t>
  </si>
  <si>
    <t>I Believe In Love</t>
  </si>
  <si>
    <t>Paulina Rubio</t>
  </si>
  <si>
    <t>Don't Say Goodbye</t>
  </si>
  <si>
    <t>PAX 217</t>
  </si>
  <si>
    <t>Tonight</t>
  </si>
  <si>
    <t>Peach Union</t>
  </si>
  <si>
    <t>Peaches &amp; Herb</t>
  </si>
  <si>
    <t>Reunited</t>
  </si>
  <si>
    <t>Pearl Jam</t>
  </si>
  <si>
    <t>Just Breathe</t>
  </si>
  <si>
    <t>The Fixer</t>
  </si>
  <si>
    <t>Pepper And Piano</t>
  </si>
  <si>
    <t>You Took My Heart</t>
  </si>
  <si>
    <t>Percy Sledge</t>
  </si>
  <si>
    <t>When A Man Loves A Woman</t>
  </si>
  <si>
    <t>Perry Como</t>
  </si>
  <si>
    <t>Dont Let The Stars</t>
  </si>
  <si>
    <t>For The Good Times</t>
  </si>
  <si>
    <t>Pet Shop Boys</t>
  </si>
  <si>
    <t>West End Girls</t>
  </si>
  <si>
    <t>Pete Murray</t>
  </si>
  <si>
    <t>Saving Grace</t>
  </si>
  <si>
    <t>You Pick Me Up</t>
  </si>
  <si>
    <t>Peter Andre</t>
  </si>
  <si>
    <t>Peter Cetera &amp; Az Yet</t>
  </si>
  <si>
    <t>Peter Gabriel</t>
  </si>
  <si>
    <t>Book Of Love</t>
  </si>
  <si>
    <t>Red Rain</t>
  </si>
  <si>
    <t>Sledgehammer</t>
  </si>
  <si>
    <t>Peter Paul Mary</t>
  </si>
  <si>
    <t>Livin On A Jet Plane</t>
  </si>
  <si>
    <t>Petey Pablo</t>
  </si>
  <si>
    <t>Raise Up</t>
  </si>
  <si>
    <t>Petula Clark</t>
  </si>
  <si>
    <t>This Is My Song</t>
  </si>
  <si>
    <t>Phantom Of The Opera</t>
  </si>
  <si>
    <t>All I Ask Of You</t>
  </si>
  <si>
    <t>Pharrell Williams</t>
  </si>
  <si>
    <t>Phats n Small</t>
  </si>
  <si>
    <t>Turn Around</t>
  </si>
  <si>
    <t>Phil Collins</t>
  </si>
  <si>
    <t>Against All Odds (Take A Look At Me Now)</t>
  </si>
  <si>
    <t>Another Day In Paradise</t>
  </si>
  <si>
    <t>Can't Stop Loving You</t>
  </si>
  <si>
    <t>Groovy Kind Of Love</t>
  </si>
  <si>
    <t>It's In Your Eyes</t>
  </si>
  <si>
    <t>Phil Vassar</t>
  </si>
  <si>
    <t>American Child</t>
  </si>
  <si>
    <t>Carlene</t>
  </si>
  <si>
    <t>I'll Take That As A Yes (The Hot Tub Song)</t>
  </si>
  <si>
    <t>In A Real Love</t>
  </si>
  <si>
    <t>Just Another Day In Paradise</t>
  </si>
  <si>
    <t>Last Day Of My Life</t>
  </si>
  <si>
    <t>Rose Bouquet</t>
  </si>
  <si>
    <t>Six Pack Summer</t>
  </si>
  <si>
    <t>That's When I Love You</t>
  </si>
  <si>
    <t>This Is God</t>
  </si>
  <si>
    <t>Ultimate Love</t>
  </si>
  <si>
    <t>Woman In My Life</t>
  </si>
  <si>
    <t>Phillip Phillips</t>
  </si>
  <si>
    <t>Phillips Craig &amp; Dean</t>
  </si>
  <si>
    <t>Revelation Song</t>
  </si>
  <si>
    <t>Phish</t>
  </si>
  <si>
    <t>Heavy Things</t>
  </si>
  <si>
    <t>Phoenix, Joaquin &amp; Reese Witherspoon</t>
  </si>
  <si>
    <t>Jackson Joaquin</t>
  </si>
  <si>
    <t>Pillar</t>
  </si>
  <si>
    <t>Echelon</t>
  </si>
  <si>
    <t>Fireproof</t>
  </si>
  <si>
    <t>Ave Mary A</t>
  </si>
  <si>
    <t xml:space="preserve">Bad Influence </t>
  </si>
  <si>
    <t>Blow Me One Last kiss</t>
  </si>
  <si>
    <t>Don't Let Me Get Me</t>
  </si>
  <si>
    <t>Family Portrait</t>
  </si>
  <si>
    <t>Feel Good Time</t>
  </si>
  <si>
    <t>Funhouse</t>
  </si>
  <si>
    <t>Get The Party Started</t>
  </si>
  <si>
    <t>God Is A DJ</t>
  </si>
  <si>
    <t>Just Give Me A Reason</t>
  </si>
  <si>
    <t>Just Like A Pill</t>
  </si>
  <si>
    <t>Just Like Fire</t>
  </si>
  <si>
    <t>Most Girls</t>
  </si>
  <si>
    <t>Please Don't Leave Me</t>
  </si>
  <si>
    <t>Raise Your Glass</t>
  </si>
  <si>
    <t>Raise Your Glass (Clean)</t>
  </si>
  <si>
    <t>So What</t>
  </si>
  <si>
    <t>Stupid Girls</t>
  </si>
  <si>
    <t>There You Go</t>
  </si>
  <si>
    <t>Who Knew</t>
  </si>
  <si>
    <t>You Make Me Sick</t>
  </si>
  <si>
    <t>Pink &amp; Steven Tyler</t>
  </si>
  <si>
    <t>Pink Floyd</t>
  </si>
  <si>
    <t>Another Brick In The Wall</t>
  </si>
  <si>
    <t>Pinmonkey</t>
  </si>
  <si>
    <t>Barbed Wire And Roses</t>
  </si>
  <si>
    <t>Pitbull</t>
  </si>
  <si>
    <t>Hotel Room Service</t>
  </si>
  <si>
    <t>Timber</t>
  </si>
  <si>
    <t>Pitbull &amp; Chris Brown</t>
  </si>
  <si>
    <t>International Love</t>
  </si>
  <si>
    <t>Pitbull &amp; Marc Anthony</t>
  </si>
  <si>
    <t>Rain Over Me</t>
  </si>
  <si>
    <t>Pixie Lott</t>
  </si>
  <si>
    <t>All About Tonight</t>
  </si>
  <si>
    <t>Boys And Girls</t>
  </si>
  <si>
    <t>Mama Do</t>
  </si>
  <si>
    <t>Turn It Up</t>
  </si>
  <si>
    <t>Pj And Duncan</t>
  </si>
  <si>
    <t>Eternal Love</t>
  </si>
  <si>
    <t>Placebo</t>
  </si>
  <si>
    <t>Because I Want You</t>
  </si>
  <si>
    <t>Pure Morning</t>
  </si>
  <si>
    <t>Plain White T's</t>
  </si>
  <si>
    <t>Hey There Delilah</t>
  </si>
  <si>
    <t>Planet Earth</t>
  </si>
  <si>
    <t>Bartender</t>
  </si>
  <si>
    <t>PM Dawn</t>
  </si>
  <si>
    <t>I Had No Right</t>
  </si>
  <si>
    <t>Poe</t>
  </si>
  <si>
    <t>Hey Pretty</t>
  </si>
  <si>
    <t>Pogues</t>
  </si>
  <si>
    <t>Fairytale Of New York</t>
  </si>
  <si>
    <t>Pogues N Dubliners</t>
  </si>
  <si>
    <t>Irish Rover</t>
  </si>
  <si>
    <t>Pointer Sisters</t>
  </si>
  <si>
    <t>I'm So Excited</t>
  </si>
  <si>
    <t>Jump For My Love</t>
  </si>
  <si>
    <t>Neutron Dance</t>
  </si>
  <si>
    <t>Slowhand</t>
  </si>
  <si>
    <t>Every Rose Has Its Thorn</t>
  </si>
  <si>
    <t>Your Mama Dont Dance</t>
  </si>
  <si>
    <t>Police</t>
  </si>
  <si>
    <t>Every Breath You Take</t>
  </si>
  <si>
    <t>Powderfinger</t>
  </si>
  <si>
    <t>All Of The Dreamers</t>
  </si>
  <si>
    <t>Burn Your Name</t>
  </si>
  <si>
    <t>Who Really Cares</t>
  </si>
  <si>
    <t>Precious</t>
  </si>
  <si>
    <t>Say It Again</t>
  </si>
  <si>
    <t>Preston Syreeta</t>
  </si>
  <si>
    <t>With You Im Born Again</t>
  </si>
  <si>
    <t>Pretenders</t>
  </si>
  <si>
    <t>Brass In Pocket</t>
  </si>
  <si>
    <t>Pretty Reckless</t>
  </si>
  <si>
    <t>Make Me Wanna Die</t>
  </si>
  <si>
    <t>Primal Scream</t>
  </si>
  <si>
    <t>Movin' On Up</t>
  </si>
  <si>
    <t>Betcha By Golly Wow</t>
  </si>
  <si>
    <t>Somebody's Somebody</t>
  </si>
  <si>
    <t>When Doves Cry</t>
  </si>
  <si>
    <t>Prince Buster</t>
  </si>
  <si>
    <t>Whine N Grine</t>
  </si>
  <si>
    <t>Prince Of Egypt &amp; Boyz II Men</t>
  </si>
  <si>
    <t>I Will Get There</t>
  </si>
  <si>
    <t>Proclaimers</t>
  </si>
  <si>
    <t>Letter From America</t>
  </si>
  <si>
    <t>Professor Green</t>
  </si>
  <si>
    <t>Just Be Good To Green</t>
  </si>
  <si>
    <t>Psy</t>
  </si>
  <si>
    <t>Gangnam Style</t>
  </si>
  <si>
    <t>Gentleman</t>
  </si>
  <si>
    <t>Public Enemy &amp; Anthrax</t>
  </si>
  <si>
    <t>Bring The Noise</t>
  </si>
  <si>
    <t>Puddle Of Mudd</t>
  </si>
  <si>
    <t>Away From Me</t>
  </si>
  <si>
    <t>Blurry</t>
  </si>
  <si>
    <t>Control</t>
  </si>
  <si>
    <t>Drift &amp; Die</t>
  </si>
  <si>
    <t>She Hates Me</t>
  </si>
  <si>
    <t>Puff Daddy</t>
  </si>
  <si>
    <t>Ill Be Missing You</t>
  </si>
  <si>
    <t>Pulp</t>
  </si>
  <si>
    <t>Common People</t>
  </si>
  <si>
    <t>Disco 2000</t>
  </si>
  <si>
    <t>Help The Aged</t>
  </si>
  <si>
    <t>This Is Hardcore</t>
  </si>
  <si>
    <t>Pussycat Dolls</t>
  </si>
  <si>
    <t>Bottle Pop</t>
  </si>
  <si>
    <t>Buttons</t>
  </si>
  <si>
    <t>Hush Hush (SF)</t>
  </si>
  <si>
    <t>I Hate This Part</t>
  </si>
  <si>
    <t>Jai Ho! (You Are My Destiny)</t>
  </si>
  <si>
    <t xml:space="preserve">Pussycat Dolls </t>
  </si>
  <si>
    <t>Beep</t>
  </si>
  <si>
    <t>Pussycat Dolls &amp; Busta Rhymes</t>
  </si>
  <si>
    <t>Don't Cha</t>
  </si>
  <si>
    <t>7 Seas Of Rye</t>
  </si>
  <si>
    <t>Another One Bites Dust</t>
  </si>
  <si>
    <t>Bohemian Rhapsody</t>
  </si>
  <si>
    <t>Breakthru</t>
  </si>
  <si>
    <t>Crazy Little Thing Called Love</t>
  </si>
  <si>
    <t>Don't Stop Me Now</t>
  </si>
  <si>
    <t>Friends Will Be Friends</t>
  </si>
  <si>
    <t>Hammer to Fall</t>
  </si>
  <si>
    <t>I Want It All</t>
  </si>
  <si>
    <t>I Want To Break Free</t>
  </si>
  <si>
    <t>Innuendo</t>
  </si>
  <si>
    <t>Its A Kind Of Magic</t>
  </si>
  <si>
    <t>Killer Queen</t>
  </si>
  <si>
    <t>Radio Ga Ga</t>
  </si>
  <si>
    <t>Show Must Go On</t>
  </si>
  <si>
    <t>Tie Your Mother Down</t>
  </si>
  <si>
    <t>Under Pressure</t>
  </si>
  <si>
    <t>We Are The Champions</t>
  </si>
  <si>
    <t>We Will Rock You</t>
  </si>
  <si>
    <t>Who Wants To Live Forever</t>
  </si>
  <si>
    <t>R. City Feat Adam Levine</t>
  </si>
  <si>
    <t>Locked Away</t>
  </si>
  <si>
    <t>R. Kelly</t>
  </si>
  <si>
    <t>Feelin' On Yo Booty</t>
  </si>
  <si>
    <t>Gotham City</t>
  </si>
  <si>
    <t>Happy People</t>
  </si>
  <si>
    <t>I Believe I Can Fly</t>
  </si>
  <si>
    <t>If I Could Turn Back The Hands Of Time</t>
  </si>
  <si>
    <t>Slow Wind</t>
  </si>
  <si>
    <t>Step In The Name Of Love</t>
  </si>
  <si>
    <t>When A Woman's Fed Up</t>
  </si>
  <si>
    <t>R. Kelly &amp; Celine Dion</t>
  </si>
  <si>
    <t>I'm Your Angel</t>
  </si>
  <si>
    <t>R.E.M.</t>
  </si>
  <si>
    <t>At My Most Beautiful</t>
  </si>
  <si>
    <t>Bang N Blame</t>
  </si>
  <si>
    <t>Daysleeper</t>
  </si>
  <si>
    <t>Great Beyond</t>
  </si>
  <si>
    <t>Imitation Of Life</t>
  </si>
  <si>
    <t>Losing My Religion</t>
  </si>
  <si>
    <t>Man On The Moon</t>
  </si>
  <si>
    <t>Sidewinder Sleeps Tonight</t>
  </si>
  <si>
    <t>Rachael Lampa</t>
  </si>
  <si>
    <t>Live For You</t>
  </si>
  <si>
    <t>Rachel Proctor</t>
  </si>
  <si>
    <t>Days Like This</t>
  </si>
  <si>
    <t>Me And Emily</t>
  </si>
  <si>
    <t>Where I Belong</t>
  </si>
  <si>
    <t>No Surprises</t>
  </si>
  <si>
    <t>Optimistic</t>
  </si>
  <si>
    <t>There There</t>
  </si>
  <si>
    <t>Rage Against The Machine</t>
  </si>
  <si>
    <t>Bulls On Parade</t>
  </si>
  <si>
    <t>Killing In The Name</t>
  </si>
  <si>
    <t>Renegades Of Funk</t>
  </si>
  <si>
    <t xml:space="preserve">Rage Against The Machine </t>
  </si>
  <si>
    <t>How I Could Just Kill A Man</t>
  </si>
  <si>
    <t>Testify</t>
  </si>
  <si>
    <t>Rainbow</t>
  </si>
  <si>
    <t>Since You Been Gone</t>
  </si>
  <si>
    <t>Rambler</t>
  </si>
  <si>
    <t>Dreamin'</t>
  </si>
  <si>
    <t>Ramones</t>
  </si>
  <si>
    <t>Blitzkrieg Bop</t>
  </si>
  <si>
    <t>Sheena Is A Punk Rocker</t>
  </si>
  <si>
    <t>Ranch</t>
  </si>
  <si>
    <t>Just Some Love</t>
  </si>
  <si>
    <t>Randy Crawford</t>
  </si>
  <si>
    <t>Give Me The Night</t>
  </si>
  <si>
    <t>One Day Ill Fly Away</t>
  </si>
  <si>
    <t>You Might Need Somebody</t>
  </si>
  <si>
    <t>Randy Travis</t>
  </si>
  <si>
    <t>Forever And Ever Amen</t>
  </si>
  <si>
    <t>Ray Charles</t>
  </si>
  <si>
    <t>Hit The Road Jack</t>
  </si>
  <si>
    <t>Ray Parker Jr</t>
  </si>
  <si>
    <t>Ghostbusters</t>
  </si>
  <si>
    <t>Ray Stevens</t>
  </si>
  <si>
    <t>Osama-Yo' Mama</t>
  </si>
  <si>
    <t>Raybon Brothers</t>
  </si>
  <si>
    <t>Way She's Looking</t>
  </si>
  <si>
    <t>Real 2 Real</t>
  </si>
  <si>
    <t>I Like To Move It</t>
  </si>
  <si>
    <t>Real McCoys</t>
  </si>
  <si>
    <t>One More Time</t>
  </si>
  <si>
    <t>Cant Get By Without You</t>
  </si>
  <si>
    <t>You to Me Are Everything</t>
  </si>
  <si>
    <t>Reba McEntire</t>
  </si>
  <si>
    <t>Consider Me Gone</t>
  </si>
  <si>
    <t>Forever Love</t>
  </si>
  <si>
    <t>He Gets That From Me</t>
  </si>
  <si>
    <t>Holdin'</t>
  </si>
  <si>
    <t>I'm A Survivor</t>
  </si>
  <si>
    <t>I'm Gonna Take That Mountain</t>
  </si>
  <si>
    <t>One Honest Heart</t>
  </si>
  <si>
    <t>She's Callin' It Love</t>
  </si>
  <si>
    <t>Somebody</t>
  </si>
  <si>
    <t>Sweet Music Man</t>
  </si>
  <si>
    <t>We're So Good Together</t>
  </si>
  <si>
    <t>What Do You Say</t>
  </si>
  <si>
    <t>What If It's You</t>
  </si>
  <si>
    <t>Wrong Night</t>
  </si>
  <si>
    <t>You're Gonna Be</t>
  </si>
  <si>
    <t>Rebekah</t>
  </si>
  <si>
    <t>Sin So Well</t>
  </si>
  <si>
    <t>Red Hot Chili Peppers</t>
  </si>
  <si>
    <t>Aeroplane</t>
  </si>
  <si>
    <t>Around The World</t>
  </si>
  <si>
    <t>By The Way</t>
  </si>
  <si>
    <t>Californication</t>
  </si>
  <si>
    <t>Cant Stop</t>
  </si>
  <si>
    <t>Dani California</t>
  </si>
  <si>
    <t>Fortune Faded</t>
  </si>
  <si>
    <t>Give It Away</t>
  </si>
  <si>
    <t>If You Have to Ask</t>
  </si>
  <si>
    <t>Otherside</t>
  </si>
  <si>
    <t>Road Trippin</t>
  </si>
  <si>
    <t>Scar Tissue</t>
  </si>
  <si>
    <t>Sir Psycho Sexy</t>
  </si>
  <si>
    <t>Soul To Squeeze</t>
  </si>
  <si>
    <t>Suck My Kiss</t>
  </si>
  <si>
    <t>Tell Me Baby</t>
  </si>
  <si>
    <t>Under the bridge</t>
  </si>
  <si>
    <t>Universally Speaking</t>
  </si>
  <si>
    <t>Zephyr Song</t>
  </si>
  <si>
    <t>Redman &amp; Vale</t>
  </si>
  <si>
    <t>If I Had A Nickel</t>
  </si>
  <si>
    <t>Squeezin' The Love Outta You</t>
  </si>
  <si>
    <t>Redman, Method Man &amp; Toni Braxton</t>
  </si>
  <si>
    <t>Part II</t>
  </si>
  <si>
    <t>Rednex</t>
  </si>
  <si>
    <t>Cotton Eye Joe</t>
  </si>
  <si>
    <t>Reef</t>
  </si>
  <si>
    <t>I Got Something To Say</t>
  </si>
  <si>
    <t>Place Your Hands</t>
  </si>
  <si>
    <t>Reem D</t>
  </si>
  <si>
    <t>Things Can Only Get Better</t>
  </si>
  <si>
    <t>Refugee Camp All Stars &amp; Lauryn Hill</t>
  </si>
  <si>
    <t>Sweetest Thing</t>
  </si>
  <si>
    <t>Regina, Regina</t>
  </si>
  <si>
    <t>Asking For The Moon</t>
  </si>
  <si>
    <t>More Than I Wanted To Know</t>
  </si>
  <si>
    <t>Remy Zero</t>
  </si>
  <si>
    <t>Perfect Memory</t>
  </si>
  <si>
    <t>Prophecy</t>
  </si>
  <si>
    <t>Renée Zellweger</t>
  </si>
  <si>
    <t>Roxie</t>
  </si>
  <si>
    <t>Renée Zellweger &amp; Catherine Zeta-Jones</t>
  </si>
  <si>
    <t>I Move On</t>
  </si>
  <si>
    <t>Rent</t>
  </si>
  <si>
    <t>Seasons Of Love</t>
  </si>
  <si>
    <t>Res</t>
  </si>
  <si>
    <t>They-Say Vision</t>
  </si>
  <si>
    <t>Restless Heart</t>
  </si>
  <si>
    <t>For Lack Of Better Words</t>
  </si>
  <si>
    <t>No End To This Road</t>
  </si>
  <si>
    <t>Rezillos</t>
  </si>
  <si>
    <t>Top Of The Pops</t>
  </si>
  <si>
    <t>Rich McCready</t>
  </si>
  <si>
    <t>That Just About Covers It</t>
  </si>
  <si>
    <t>Richard Marx</t>
  </si>
  <si>
    <t>Days In Avalon</t>
  </si>
  <si>
    <t>Hazard</t>
  </si>
  <si>
    <t>Until I Find You Again</t>
  </si>
  <si>
    <t>Richie Sambora</t>
  </si>
  <si>
    <t>Hard Times Come Easy</t>
  </si>
  <si>
    <t>In It For Love</t>
  </si>
  <si>
    <t>Richie Valens</t>
  </si>
  <si>
    <t>Donna</t>
  </si>
  <si>
    <t>La Bamba</t>
  </si>
  <si>
    <t>Rick Astley</t>
  </si>
  <si>
    <t>Never Gonna Let You Go</t>
  </si>
  <si>
    <t>Whenever You Need Somebody</t>
  </si>
  <si>
    <t>Rick James</t>
  </si>
  <si>
    <t>Super Freak</t>
  </si>
  <si>
    <t>Rick Springfield</t>
  </si>
  <si>
    <t>Jessie's Girl</t>
  </si>
  <si>
    <t>Ricki Lee</t>
  </si>
  <si>
    <t>Can't Sing A Different Song</t>
  </si>
  <si>
    <t>Wiggle It</t>
  </si>
  <si>
    <t>Ricky Martin</t>
  </si>
  <si>
    <t>Livin' La Vida Loca</t>
  </si>
  <si>
    <t>Shake Your Bon Bon</t>
  </si>
  <si>
    <t>She Bangs</t>
  </si>
  <si>
    <t>Shes All I Ever Had</t>
  </si>
  <si>
    <t>Ricky Martin &amp; Christina Aguilera</t>
  </si>
  <si>
    <t>Nobody Wants To Be Lonely</t>
  </si>
  <si>
    <t>Ricky Martin &amp; Daddy Yankee</t>
  </si>
  <si>
    <t>Drop It On Me</t>
  </si>
  <si>
    <t>Ricky Martin &amp; Meja</t>
  </si>
  <si>
    <t>Private Emotion</t>
  </si>
  <si>
    <t>Ricky Nelson</t>
  </si>
  <si>
    <t>Hello Mary Lou</t>
  </si>
  <si>
    <t>Sweeter Than You</t>
  </si>
  <si>
    <t>Ricky Van Shelton</t>
  </si>
  <si>
    <t>She Needs Me</t>
  </si>
  <si>
    <t>Ricochet</t>
  </si>
  <si>
    <t>Blink Of An Eye</t>
  </si>
  <si>
    <t>Can't Stop Thinkin' Bout That</t>
  </si>
  <si>
    <t>Connected At The Heart</t>
  </si>
  <si>
    <t>Do I Love You Enough</t>
  </si>
  <si>
    <t>Ease My Troubled Mind</t>
  </si>
  <si>
    <t>He Left A Lot To Be Desired</t>
  </si>
  <si>
    <t>Honky Tonk Baby</t>
  </si>
  <si>
    <t>Righteous Brothers</t>
  </si>
  <si>
    <t>Lost That Loving Feeling</t>
  </si>
  <si>
    <t xml:space="preserve">Righteous Brothers </t>
  </si>
  <si>
    <t>Cheers (Drink To That) (Clean Version)</t>
  </si>
  <si>
    <t>Disturbia</t>
  </si>
  <si>
    <t>If Its Lovin That You Want</t>
  </si>
  <si>
    <t>Love The Way You Lie</t>
  </si>
  <si>
    <t>Man Down</t>
  </si>
  <si>
    <t>Only Girl (In The World)</t>
  </si>
  <si>
    <t>Pon De Replay</t>
  </si>
  <si>
    <t>Rude Boy</t>
  </si>
  <si>
    <t>Russian Roulette</t>
  </si>
  <si>
    <t>S.O.S</t>
  </si>
  <si>
    <t>Shut Up and Drive</t>
  </si>
  <si>
    <t>SOS Rescue Me</t>
  </si>
  <si>
    <t>Umbrella</t>
  </si>
  <si>
    <t>Unfaithful</t>
  </si>
  <si>
    <t>Rihanna &amp; Drake</t>
  </si>
  <si>
    <t>What's My Name</t>
  </si>
  <si>
    <t>Ringo Starr</t>
  </si>
  <si>
    <t>La De Da</t>
  </si>
  <si>
    <t>You're Sixteen</t>
  </si>
  <si>
    <t>Rio Grand</t>
  </si>
  <si>
    <t>Kill Me Now</t>
  </si>
  <si>
    <t>Rise Against</t>
  </si>
  <si>
    <t>Savior</t>
  </si>
  <si>
    <t>Rita Coolidge</t>
  </si>
  <si>
    <t>Id Rather Leave</t>
  </si>
  <si>
    <t>River Road</t>
  </si>
  <si>
    <t>I Broke It I'll Fix It</t>
  </si>
  <si>
    <t>Nickajack</t>
  </si>
  <si>
    <t>Somebody Will</t>
  </si>
  <si>
    <t>Rixton</t>
  </si>
  <si>
    <t>Me And My Broken Heart</t>
  </si>
  <si>
    <t>Rizzle Kicks</t>
  </si>
  <si>
    <t>Down With The Trumpets</t>
  </si>
  <si>
    <t>Roachford</t>
  </si>
  <si>
    <t>Cuddly Toy</t>
  </si>
  <si>
    <t>Rob Black &amp; P. Diddy</t>
  </si>
  <si>
    <t>Baby Boy For Life</t>
  </si>
  <si>
    <t>Rob Thomas</t>
  </si>
  <si>
    <t>Ever The Same</t>
  </si>
  <si>
    <t>Give Me The Meltdown</t>
  </si>
  <si>
    <t>Her Diamonds</t>
  </si>
  <si>
    <t>Rob Zombie</t>
  </si>
  <si>
    <t>Never Gonna Stop (Red, Red Kroovy)</t>
  </si>
  <si>
    <t>Robbie Williams</t>
  </si>
  <si>
    <t>A Kick In The Head</t>
  </si>
  <si>
    <t>Angels</t>
  </si>
  <si>
    <t>Beyond The Sea</t>
  </si>
  <si>
    <t>Eternity</t>
  </si>
  <si>
    <t>Fly Right</t>
  </si>
  <si>
    <t>Hollywood Will Listen</t>
  </si>
  <si>
    <t>It Was A Good Year</t>
  </si>
  <si>
    <t>Its Only Us</t>
  </si>
  <si>
    <t>Karma Killer</t>
  </si>
  <si>
    <t>Lazy Days</t>
  </si>
  <si>
    <t>Love Be Your Energy</t>
  </si>
  <si>
    <t>Me And My Shadow</t>
  </si>
  <si>
    <t>Met Miss Jones</t>
  </si>
  <si>
    <t>Millennium</t>
  </si>
  <si>
    <t>One For My Baby</t>
  </si>
  <si>
    <t>Rock DJ</t>
  </si>
  <si>
    <t>Rudebox</t>
  </si>
  <si>
    <t>Shes The One</t>
  </si>
  <si>
    <t>Strong</t>
  </si>
  <si>
    <t>Supreme</t>
  </si>
  <si>
    <t>Take That Away</t>
  </si>
  <si>
    <t>Well Did You Ever</t>
  </si>
  <si>
    <t>Win Some Lose Some</t>
  </si>
  <si>
    <t>You Know Me</t>
  </si>
  <si>
    <t>Robbie Williams And Gary Barlow</t>
  </si>
  <si>
    <t>Shame</t>
  </si>
  <si>
    <t>Robbie Williams Kidman</t>
  </si>
  <si>
    <t>Somethin Stupid</t>
  </si>
  <si>
    <t>Robert Cray</t>
  </si>
  <si>
    <t>Smokin' Gun</t>
  </si>
  <si>
    <t>Robert Palmer</t>
  </si>
  <si>
    <t>Addicted To Love</t>
  </si>
  <si>
    <t>Mercy Mercy Me</t>
  </si>
  <si>
    <t>Simply Irresistible</t>
  </si>
  <si>
    <t>Robert Plant</t>
  </si>
  <si>
    <t>Darkness, Darkness</t>
  </si>
  <si>
    <t>Robert Plant &amp; Strange Sensation</t>
  </si>
  <si>
    <t>Shine It All Around</t>
  </si>
  <si>
    <t>Robert Randolph &amp; The Family Band</t>
  </si>
  <si>
    <t>I Need More Love</t>
  </si>
  <si>
    <t>Roberta Flack</t>
  </si>
  <si>
    <t>Robin Lee</t>
  </si>
  <si>
    <t>Robin S</t>
  </si>
  <si>
    <t>Luv 4 Luv</t>
  </si>
  <si>
    <t>Robin Thicke</t>
  </si>
  <si>
    <t>Blurred Lines</t>
  </si>
  <si>
    <t>Robyn</t>
  </si>
  <si>
    <t>Do You Know</t>
  </si>
  <si>
    <t>Do You Really Want Me</t>
  </si>
  <si>
    <t>Show Me Love</t>
  </si>
  <si>
    <t xml:space="preserve">Rocky Horror Picture Show </t>
  </si>
  <si>
    <t>Time Warp</t>
  </si>
  <si>
    <t>Rod Stewart</t>
  </si>
  <si>
    <t>Cigarettes And Alcohol</t>
  </si>
  <si>
    <t>Dont Want To Talk</t>
  </si>
  <si>
    <t>Faith Of The Heart</t>
  </si>
  <si>
    <t>Have I Told You Lately</t>
  </si>
  <si>
    <t>Maggie May</t>
  </si>
  <si>
    <t>These Foolish Things</t>
  </si>
  <si>
    <t>Tom Trauberts Blues</t>
  </si>
  <si>
    <t>Tonights The Night</t>
  </si>
  <si>
    <t>Rod Stewart &amp; Cher</t>
  </si>
  <si>
    <t>Bewitched, Bothered &amp; Bewildered</t>
  </si>
  <si>
    <t>Rodney Carrington</t>
  </si>
  <si>
    <t>More Of A Man</t>
  </si>
  <si>
    <t>Rodney Crowell &amp; Johnny Cash</t>
  </si>
  <si>
    <t>I Walk The Line</t>
  </si>
  <si>
    <t>Roger Miller</t>
  </si>
  <si>
    <t>King Of The Road</t>
  </si>
  <si>
    <t>Rogue Traders</t>
  </si>
  <si>
    <t>What You're On</t>
  </si>
  <si>
    <t>Roll Deep</t>
  </si>
  <si>
    <t>Rolling Stones</t>
  </si>
  <si>
    <t>Jumpin Jack Flash</t>
  </si>
  <si>
    <t>Midnight Rambler</t>
  </si>
  <si>
    <t>Satisfaction</t>
  </si>
  <si>
    <t>Romantics</t>
  </si>
  <si>
    <t>Rome</t>
  </si>
  <si>
    <t>I Belong To You</t>
  </si>
  <si>
    <t>Ronan Keating</t>
  </si>
  <si>
    <t>Life Is A Rollercoster</t>
  </si>
  <si>
    <t>Lovin Each Day</t>
  </si>
  <si>
    <t>Say Nothing At All</t>
  </si>
  <si>
    <t>Tomorrow Never Comes</t>
  </si>
  <si>
    <t>Way You Make Me Feel</t>
  </si>
  <si>
    <t>Ronan Keating &amp; LeAnn Rimes</t>
  </si>
  <si>
    <t>Ronettes</t>
  </si>
  <si>
    <t>Be My Baby</t>
  </si>
  <si>
    <t>Ronnie Lane</t>
  </si>
  <si>
    <t>How Come</t>
  </si>
  <si>
    <t>Rosanne Cash &amp; Johnny Cash</t>
  </si>
  <si>
    <t>September When It Comes</t>
  </si>
  <si>
    <t>Rose Royce</t>
  </si>
  <si>
    <t>Is It Love You're After</t>
  </si>
  <si>
    <t>Wishing On A Star</t>
  </si>
  <si>
    <t>Rosie</t>
  </si>
  <si>
    <t>Cheek To Cheek</t>
  </si>
  <si>
    <t>Rosie and the Originals</t>
  </si>
  <si>
    <t>Angel Baby</t>
  </si>
  <si>
    <t>Rosie Gaines</t>
  </si>
  <si>
    <t>I Surrender</t>
  </si>
  <si>
    <t>Roxette</t>
  </si>
  <si>
    <t>It Must Have Been Love</t>
  </si>
  <si>
    <t>Spending My Time</t>
  </si>
  <si>
    <t>The Look</t>
  </si>
  <si>
    <t>Wish I Could Fly</t>
  </si>
  <si>
    <t>Roxy Music</t>
  </si>
  <si>
    <t>Angel Eyes</t>
  </si>
  <si>
    <t>Dance Away</t>
  </si>
  <si>
    <t>Jealous Guy</t>
  </si>
  <si>
    <t>Lets Stick Together</t>
  </si>
  <si>
    <t>Love Is A Drug</t>
  </si>
  <si>
    <t>Same Old Scene</t>
  </si>
  <si>
    <t>Virginia Plain</t>
  </si>
  <si>
    <t>Roy Orbison</t>
  </si>
  <si>
    <t>Blue Angel</t>
  </si>
  <si>
    <t>Blue Bayou</t>
  </si>
  <si>
    <t>Candy Man</t>
  </si>
  <si>
    <t>Crying</t>
  </si>
  <si>
    <t>Dream Baby</t>
  </si>
  <si>
    <t>In Dreams</t>
  </si>
  <si>
    <t>Only The Lonely</t>
  </si>
  <si>
    <t>Ooby Dooby</t>
  </si>
  <si>
    <t>Pretty Paper</t>
  </si>
  <si>
    <t>Ride Away</t>
  </si>
  <si>
    <t>Running Scared</t>
  </si>
  <si>
    <t>Sweet Dream Baby</t>
  </si>
  <si>
    <t>You Got It</t>
  </si>
  <si>
    <t>Royal Crown Revue</t>
  </si>
  <si>
    <t>Zip Gun Bop</t>
  </si>
  <si>
    <t>Rrichard Harris</t>
  </si>
  <si>
    <t>Mcarthur Park</t>
  </si>
  <si>
    <t>Ruben Studdard</t>
  </si>
  <si>
    <t>Sorry 2004</t>
  </si>
  <si>
    <t>Ruby &amp; The Romantics</t>
  </si>
  <si>
    <t>Our Day Will Come</t>
  </si>
  <si>
    <t>Ruby Lovett</t>
  </si>
  <si>
    <t>Little Bitty Crack In His Heart</t>
  </si>
  <si>
    <t>Ruff Endz</t>
  </si>
  <si>
    <t>No More</t>
  </si>
  <si>
    <t>Someone To Love You</t>
  </si>
  <si>
    <t>Rumer</t>
  </si>
  <si>
    <t>Slow</t>
  </si>
  <si>
    <t>Rundmc</t>
  </si>
  <si>
    <t>Its Like That</t>
  </si>
  <si>
    <t>One Little Victory</t>
  </si>
  <si>
    <t>Ruth B</t>
  </si>
  <si>
    <t>Lost Boy</t>
  </si>
  <si>
    <t>Ryan Cabrera</t>
  </si>
  <si>
    <t>On The Way Down</t>
  </si>
  <si>
    <t>S Club 7</t>
  </si>
  <si>
    <t>Bring It All Back</t>
  </si>
  <si>
    <t>Dont Stop Moving</t>
  </si>
  <si>
    <t>Never Had A Dream Come True</t>
  </si>
  <si>
    <t>S Club Party</t>
  </si>
  <si>
    <t>Sade</t>
  </si>
  <si>
    <t>By Your Side</t>
  </si>
  <si>
    <t>Smooth Operator</t>
  </si>
  <si>
    <t>Soldier Of Love</t>
  </si>
  <si>
    <t>Saliva</t>
  </si>
  <si>
    <t>Click Click Boom</t>
  </si>
  <si>
    <t>Survival Of The Sickest</t>
  </si>
  <si>
    <t>Your Disease</t>
  </si>
  <si>
    <t>Sam Smith</t>
  </si>
  <si>
    <t>I'm Not The Only One</t>
  </si>
  <si>
    <t>Stay With Me</t>
  </si>
  <si>
    <t>Sam Sparro</t>
  </si>
  <si>
    <t>Black And Gold</t>
  </si>
  <si>
    <t>Sam The Sham &amp; The Pharoahs</t>
  </si>
  <si>
    <t>Little Red Riding Hood</t>
  </si>
  <si>
    <t>Woolly Bully</t>
  </si>
  <si>
    <t>Samantha Cole</t>
  </si>
  <si>
    <t>Happy With You</t>
  </si>
  <si>
    <t>Samantha Fox</t>
  </si>
  <si>
    <t>Touch Me</t>
  </si>
  <si>
    <t>Samantha Mumba</t>
  </si>
  <si>
    <t>Baby Come Over</t>
  </si>
  <si>
    <t>Gotta Tell You</t>
  </si>
  <si>
    <t>Sammie</t>
  </si>
  <si>
    <t>Sammy Davis Jr.</t>
  </si>
  <si>
    <t>I've Gotta Be Me</t>
  </si>
  <si>
    <t>Sandi B</t>
  </si>
  <si>
    <t>Make The World Go Around</t>
  </si>
  <si>
    <t>Sandra</t>
  </si>
  <si>
    <t>Santana</t>
  </si>
  <si>
    <t>Maria Maria</t>
  </si>
  <si>
    <t>Santana &amp; Dido</t>
  </si>
  <si>
    <t>Feels Like Fire</t>
  </si>
  <si>
    <t>Santana &amp; Everlast</t>
  </si>
  <si>
    <t>Put Your Lights On</t>
  </si>
  <si>
    <t>Santana &amp; Michelle Branch</t>
  </si>
  <si>
    <t>Game Of Love</t>
  </si>
  <si>
    <t>Santana &amp; Michelle Branch &amp; The Wreckers</t>
  </si>
  <si>
    <t>I'm Feeling You</t>
  </si>
  <si>
    <t>Santana &amp; Musiq</t>
  </si>
  <si>
    <t>Nothing At All</t>
  </si>
  <si>
    <t>Santana &amp; P.O.D</t>
  </si>
  <si>
    <t>Santana &amp; Rob Thomas</t>
  </si>
  <si>
    <t>Smooth</t>
  </si>
  <si>
    <t>Santana &amp; The Product G&amp;B</t>
  </si>
  <si>
    <t>Sara Bareillas</t>
  </si>
  <si>
    <t>Brave</t>
  </si>
  <si>
    <t>Sara Bareilles</t>
  </si>
  <si>
    <t>Sarah Brightman</t>
  </si>
  <si>
    <t>Deliver Me</t>
  </si>
  <si>
    <t>Sarah McLachlan</t>
  </si>
  <si>
    <t>Adia</t>
  </si>
  <si>
    <t>Building A Mystery</t>
  </si>
  <si>
    <t>I Will Remember You</t>
  </si>
  <si>
    <t>Ice Cream (Live)</t>
  </si>
  <si>
    <t>Stupid</t>
  </si>
  <si>
    <t>Sweet Surrender</t>
  </si>
  <si>
    <t>Sarina Paris</t>
  </si>
  <si>
    <t>Look At Us</t>
  </si>
  <si>
    <t>Sasha</t>
  </si>
  <si>
    <t>If You Believe</t>
  </si>
  <si>
    <t>Sasha N La Trec</t>
  </si>
  <si>
    <t>Stay</t>
  </si>
  <si>
    <t>Saturdays</t>
  </si>
  <si>
    <t>All Fired Up</t>
  </si>
  <si>
    <t>Savage Garden</t>
  </si>
  <si>
    <t>Affirmation</t>
  </si>
  <si>
    <t>Animal Song</t>
  </si>
  <si>
    <t>Crash And Burn</t>
  </si>
  <si>
    <t>Hold Me</t>
  </si>
  <si>
    <t>I Knew I Loved You</t>
  </si>
  <si>
    <t>To The Moon And Back</t>
  </si>
  <si>
    <t>Truly, Madly, Deeply</t>
  </si>
  <si>
    <t>Saw Doctors</t>
  </si>
  <si>
    <t>N17</t>
  </si>
  <si>
    <t>Sawyer Brown</t>
  </si>
  <si>
    <t>800 Pound Jesus</t>
  </si>
  <si>
    <t>Another Side</t>
  </si>
  <si>
    <t>Circles</t>
  </si>
  <si>
    <t>Drive Me Wild</t>
  </si>
  <si>
    <t>I'm In Love With Her</t>
  </si>
  <si>
    <t>Perfect World</t>
  </si>
  <si>
    <t>Six Days On The Road</t>
  </si>
  <si>
    <t>Small Talk</t>
  </si>
  <si>
    <t>This Night Won't Last Forever</t>
  </si>
  <si>
    <t>Scandal</t>
  </si>
  <si>
    <t>Scorpions</t>
  </si>
  <si>
    <t>Wind Of Change</t>
  </si>
  <si>
    <t>Screamin' Cheetah Wheelies</t>
  </si>
  <si>
    <t>Boogie King</t>
  </si>
  <si>
    <t>Script</t>
  </si>
  <si>
    <t>Break Even</t>
  </si>
  <si>
    <t>Breakeven</t>
  </si>
  <si>
    <t>Nothing</t>
  </si>
  <si>
    <t>Talk You Down</t>
  </si>
  <si>
    <t>Scritti Politti</t>
  </si>
  <si>
    <t>Wood Beex</t>
  </si>
  <si>
    <t>Sea Horses</t>
  </si>
  <si>
    <t>You Can Talk To Me</t>
  </si>
  <si>
    <t>Seahorses</t>
  </si>
  <si>
    <t>Blinded By The Sun</t>
  </si>
  <si>
    <t>Seal</t>
  </si>
  <si>
    <t>Human Beings</t>
  </si>
  <si>
    <t>Killer</t>
  </si>
  <si>
    <t>This Could Be Heaven</t>
  </si>
  <si>
    <t>Sean Kingston</t>
  </si>
  <si>
    <t>Fire Burning</t>
  </si>
  <si>
    <t>Party All Night (Sleep All Day)</t>
  </si>
  <si>
    <t>Sean Kingston &amp; Justin Beiber</t>
  </si>
  <si>
    <t>Eenie Meenie</t>
  </si>
  <si>
    <t>Sean Paul</t>
  </si>
  <si>
    <t>Get Busy</t>
  </si>
  <si>
    <t>Gimme The Light</t>
  </si>
  <si>
    <t>Like Glue</t>
  </si>
  <si>
    <t>Sean Paul &amp; Sasha</t>
  </si>
  <si>
    <t>Secondhand Serenade</t>
  </si>
  <si>
    <t>Fall For You</t>
  </si>
  <si>
    <t>Selah</t>
  </si>
  <si>
    <t>Good For You</t>
  </si>
  <si>
    <t>Hands To Myself</t>
  </si>
  <si>
    <t>Love You Like a Love Song</t>
  </si>
  <si>
    <t>Same Old Love</t>
  </si>
  <si>
    <t>Seminole</t>
  </si>
  <si>
    <t>She Knows Me By Heart</t>
  </si>
  <si>
    <t>Semisonic</t>
  </si>
  <si>
    <t>Closing Time</t>
  </si>
  <si>
    <t>Secret Smile</t>
  </si>
  <si>
    <t>Singing In My Sleep</t>
  </si>
  <si>
    <t>September</t>
  </si>
  <si>
    <t>Cry For You</t>
  </si>
  <si>
    <t>Seven</t>
  </si>
  <si>
    <t>Drunk Chicks</t>
  </si>
  <si>
    <t>Seven Mary Three</t>
  </si>
  <si>
    <t>Over Your Shoulder</t>
  </si>
  <si>
    <t>Wait</t>
  </si>
  <si>
    <t>Sevendust</t>
  </si>
  <si>
    <t>Going Back To Cali</t>
  </si>
  <si>
    <t>Shaggy</t>
  </si>
  <si>
    <t>It Wasn't Me</t>
  </si>
  <si>
    <t>Shakira</t>
  </si>
  <si>
    <t>Empire</t>
  </si>
  <si>
    <t>Underneath You Clothes</t>
  </si>
  <si>
    <t>Waka Waka</t>
  </si>
  <si>
    <t>Shana Petrone</t>
  </si>
  <si>
    <t>Heaven Bound</t>
  </si>
  <si>
    <t>Something Real</t>
  </si>
  <si>
    <t>This Time</t>
  </si>
  <si>
    <t>Shane McAnally</t>
  </si>
  <si>
    <t>Are Your Eyes Still Blue</t>
  </si>
  <si>
    <t>Run Away</t>
  </si>
  <si>
    <t>Say Anything</t>
  </si>
  <si>
    <t>Shane Minor</t>
  </si>
  <si>
    <t>I Think You're Beautiful</t>
  </si>
  <si>
    <t>Ordinary Love</t>
  </si>
  <si>
    <t>Slave To The Habit</t>
  </si>
  <si>
    <t>Shane Sellers</t>
  </si>
  <si>
    <t>Matthew, Mark, Luke And Earnhardt</t>
  </si>
  <si>
    <t>Shane Stockton</t>
  </si>
  <si>
    <t>Gonna Have To Fall</t>
  </si>
  <si>
    <t>What If I'm Right</t>
  </si>
  <si>
    <t>Shangri-Las</t>
  </si>
  <si>
    <t>Leader Of The Pack</t>
  </si>
  <si>
    <t>From This Moment On</t>
  </si>
  <si>
    <t>That Don't Impress Me Much</t>
  </si>
  <si>
    <t>You're Still The One</t>
  </si>
  <si>
    <t>Shannon Brown</t>
  </si>
  <si>
    <t>Baby I Lied</t>
  </si>
  <si>
    <t>I Wont Lie</t>
  </si>
  <si>
    <t>Untangle My Heart</t>
  </si>
  <si>
    <t>Shannon Curfman</t>
  </si>
  <si>
    <t>True Friends</t>
  </si>
  <si>
    <t>Shannon Lawson</t>
  </si>
  <si>
    <t>Dream Your Way To Me</t>
  </si>
  <si>
    <t>Goodbye On A Bad Day</t>
  </si>
  <si>
    <t xml:space="preserve">Shapeshifters </t>
  </si>
  <si>
    <t>Incredible</t>
  </si>
  <si>
    <t>Shawn Colvin</t>
  </si>
  <si>
    <t>Nothin' On Me</t>
  </si>
  <si>
    <t>Sunny Came Home</t>
  </si>
  <si>
    <t>When The Rainbow Comes</t>
  </si>
  <si>
    <t>You And The Mona Lisa</t>
  </si>
  <si>
    <t>Shawn Mullins</t>
  </si>
  <si>
    <t>Everywhere I Go</t>
  </si>
  <si>
    <t>Shimmer</t>
  </si>
  <si>
    <t>Shayne Ward</t>
  </si>
  <si>
    <t>No Promises</t>
  </si>
  <si>
    <t>Sheb Wooley</t>
  </si>
  <si>
    <t>Purple People Eater</t>
  </si>
  <si>
    <t>Shelby Lynne</t>
  </si>
  <si>
    <t>Gotta Get Back</t>
  </si>
  <si>
    <t>Wall In Your Heart</t>
  </si>
  <si>
    <t>Shelly Faberes</t>
  </si>
  <si>
    <t>Johnny Angel</t>
  </si>
  <si>
    <t>Sheryl Crow</t>
  </si>
  <si>
    <t>Anything But Down</t>
  </si>
  <si>
    <t>Change Would Do You Good</t>
  </si>
  <si>
    <t>C'mon, C'mon</t>
  </si>
  <si>
    <t>Difficult Kind</t>
  </si>
  <si>
    <t>First Cut Is The Deepest</t>
  </si>
  <si>
    <t>Hard To Make A Stand</t>
  </si>
  <si>
    <t>My Favorite Mistake</t>
  </si>
  <si>
    <t>Soak Up The Sun</t>
  </si>
  <si>
    <t>Steve McQueen</t>
  </si>
  <si>
    <t>There Goes The Neighborhood</t>
  </si>
  <si>
    <t>Sheryl Crow &amp; Don Henley</t>
  </si>
  <si>
    <t>It's So Easy</t>
  </si>
  <si>
    <t>Picture</t>
  </si>
  <si>
    <t>Shinedown</t>
  </si>
  <si>
    <t>Burning Bright</t>
  </si>
  <si>
    <t>I Dare You</t>
  </si>
  <si>
    <t>If You Only Knew</t>
  </si>
  <si>
    <t>Save Me</t>
  </si>
  <si>
    <t>Second Chance</t>
  </si>
  <si>
    <t>Simple Man</t>
  </si>
  <si>
    <t>Sia</t>
  </si>
  <si>
    <t>Chandelier</t>
  </si>
  <si>
    <t>Cheap Thrills</t>
  </si>
  <si>
    <t>Elastic Heart</t>
  </si>
  <si>
    <t>Silverchair</t>
  </si>
  <si>
    <t>Tomorrow</t>
  </si>
  <si>
    <t>Simon n Garfunkel</t>
  </si>
  <si>
    <t>Bridge Over Troubled Waters</t>
  </si>
  <si>
    <t>Bye Bye Love</t>
  </si>
  <si>
    <t>Cecilia</t>
  </si>
  <si>
    <t>Mrs Robinson</t>
  </si>
  <si>
    <t>Sound Of Silence</t>
  </si>
  <si>
    <t>You Can Call Me Al</t>
  </si>
  <si>
    <t>Simple Minds</t>
  </si>
  <si>
    <t>Alive &amp; Kicking</t>
  </si>
  <si>
    <t>Dont Forget Me</t>
  </si>
  <si>
    <t>Simple Plan</t>
  </si>
  <si>
    <t>Welcome To My Life</t>
  </si>
  <si>
    <t>Sinead O'Connor</t>
  </si>
  <si>
    <t>Nothing Compares 2 U</t>
  </si>
  <si>
    <t>Sir Mix A lot</t>
  </si>
  <si>
    <t>Baby Got Back</t>
  </si>
  <si>
    <t>Sisqo</t>
  </si>
  <si>
    <t>Thong Song</t>
  </si>
  <si>
    <t>Sister 7</t>
  </si>
  <si>
    <t>Know What You Mean</t>
  </si>
  <si>
    <t>Sister Hazel</t>
  </si>
  <si>
    <t>All For You</t>
  </si>
  <si>
    <t>Champagne High</t>
  </si>
  <si>
    <t>Change Your Mind</t>
  </si>
  <si>
    <t>Concede</t>
  </si>
  <si>
    <t>Sister Sledge</t>
  </si>
  <si>
    <t>We Are Family</t>
  </si>
  <si>
    <t>Six D</t>
  </si>
  <si>
    <t>Best Damn Night</t>
  </si>
  <si>
    <t>Sixpence None Richer</t>
  </si>
  <si>
    <t>Kiss Me</t>
  </si>
  <si>
    <t>Skinner n Baddiel</t>
  </si>
  <si>
    <t>Three Lions</t>
  </si>
  <si>
    <t>Skunk Anansie</t>
  </si>
  <si>
    <t>Weak As I Am</t>
  </si>
  <si>
    <t>Sky, Nina &amp; Jabba</t>
  </si>
  <si>
    <t>Move Ya Body (Radio Version)</t>
  </si>
  <si>
    <t>Skylark</t>
  </si>
  <si>
    <t>Wildflower</t>
  </si>
  <si>
    <t>Slade</t>
  </si>
  <si>
    <t>Coz I Luv You</t>
  </si>
  <si>
    <t>Weer All Crazee</t>
  </si>
  <si>
    <t>Sleeper</t>
  </si>
  <si>
    <t>Sale Of The Century</t>
  </si>
  <si>
    <t>Sleepy Brown &amp; Outkast</t>
  </si>
  <si>
    <t>I Can't Wait</t>
  </si>
  <si>
    <t>Slim Dusty</t>
  </si>
  <si>
    <t>Old Time Country Halls</t>
  </si>
  <si>
    <t>Slim Harpo</t>
  </si>
  <si>
    <t>I'm A King Bee - Backdoor Man (Medley)</t>
  </si>
  <si>
    <t>Slipknot</t>
  </si>
  <si>
    <t>Wait And Bleed</t>
  </si>
  <si>
    <t>Sly Fox</t>
  </si>
  <si>
    <t>Lets Go All The Way</t>
  </si>
  <si>
    <t>Sly N Robbie</t>
  </si>
  <si>
    <t>Night Nurse</t>
  </si>
  <si>
    <t>Smash Mouth</t>
  </si>
  <si>
    <t>All Star</t>
  </si>
  <si>
    <t>Can't Get Enough Of You Baby</t>
  </si>
  <si>
    <t>Hang On</t>
  </si>
  <si>
    <t>I'm A Believer</t>
  </si>
  <si>
    <t>Then The Morning Comes</t>
  </si>
  <si>
    <t>Walkin' On The Sun</t>
  </si>
  <si>
    <t>Waste</t>
  </si>
  <si>
    <t>Smashing Pumpkins</t>
  </si>
  <si>
    <t>Ava Adore</t>
  </si>
  <si>
    <t>Everlasting Gaze</t>
  </si>
  <si>
    <t>Eye</t>
  </si>
  <si>
    <t>Stand Inside Your Love</t>
  </si>
  <si>
    <t>Smilez &amp; Southstar</t>
  </si>
  <si>
    <t>Tell Me (What's Goin' On)</t>
  </si>
  <si>
    <t>Smiths</t>
  </si>
  <si>
    <t>Panic</t>
  </si>
  <si>
    <t>Smokey Robinson</t>
  </si>
  <si>
    <t>Being With You</t>
  </si>
  <si>
    <t>Shop Around</t>
  </si>
  <si>
    <t>Tears Of A Clown</t>
  </si>
  <si>
    <t>Smokie</t>
  </si>
  <si>
    <t>Living Next Door To Alice</t>
  </si>
  <si>
    <t>Snap</t>
  </si>
  <si>
    <t>Rhytm Is A Dancer</t>
  </si>
  <si>
    <t>Sneaker Pimps</t>
  </si>
  <si>
    <t>6 Underground</t>
  </si>
  <si>
    <t>When We Were Young</t>
  </si>
  <si>
    <t>Snoop Dogg</t>
  </si>
  <si>
    <t>From Tha Chuuuch To Da Palace</t>
  </si>
  <si>
    <t>Snoop Dogg &amp; Charlie Wilson &amp; Justin Timberlake</t>
  </si>
  <si>
    <t>Snoop Dogg &amp; Pharrell &amp; Uncle Charlie Wilson</t>
  </si>
  <si>
    <t>Snoop Dogg (w-Pharrell)</t>
  </si>
  <si>
    <t>Drop It Like It's Hot</t>
  </si>
  <si>
    <t>Snow Patrol</t>
  </si>
  <si>
    <t>Called Out In The Dark</t>
  </si>
  <si>
    <t>Take Back The City</t>
  </si>
  <si>
    <t>Snowstorm</t>
  </si>
  <si>
    <t>Sommarnatt</t>
  </si>
  <si>
    <t>SOAP</t>
  </si>
  <si>
    <t>This Is How We Party</t>
  </si>
  <si>
    <t>Socialburn</t>
  </si>
  <si>
    <t>Sodium</t>
  </si>
  <si>
    <t>Alyssa Milano</t>
  </si>
  <si>
    <t>Soft Cell</t>
  </si>
  <si>
    <t>Torch</t>
  </si>
  <si>
    <t>Soggy Bottom Boys</t>
  </si>
  <si>
    <t>I Am A Man Of Constant Sorrow</t>
  </si>
  <si>
    <t>Sonique</t>
  </si>
  <si>
    <t>Cant Make Up My Mind</t>
  </si>
  <si>
    <t>It Feels So Good (Radio Version)</t>
  </si>
  <si>
    <t>Sky</t>
  </si>
  <si>
    <t>Sonny &amp; Cher</t>
  </si>
  <si>
    <t>I Got You Babe</t>
  </si>
  <si>
    <t>The Beat Goes On</t>
  </si>
  <si>
    <t>Sons Of The Desert</t>
  </si>
  <si>
    <t>Albuquerque</t>
  </si>
  <si>
    <t>Everybody's Gotta Grow Up Sometime</t>
  </si>
  <si>
    <t>Hand Of Fate</t>
  </si>
  <si>
    <t>Leaving October</t>
  </si>
  <si>
    <t>What About You</t>
  </si>
  <si>
    <t>What I Did Right</t>
  </si>
  <si>
    <t>Whatever Comes First</t>
  </si>
  <si>
    <t>Sonya Isaacs</t>
  </si>
  <si>
    <t>Barefoot In The Grass</t>
  </si>
  <si>
    <t>How Can I Forget</t>
  </si>
  <si>
    <t>I've Forgotten How You Feel</t>
  </si>
  <si>
    <t>On My Way To You</t>
  </si>
  <si>
    <t>SOS Band</t>
  </si>
  <si>
    <t>Take Your Time (Do It Right)</t>
  </si>
  <si>
    <t>Soul 2 Soul</t>
  </si>
  <si>
    <t>Back To Life</t>
  </si>
  <si>
    <t>Soul Asylum</t>
  </si>
  <si>
    <t>I Will Still Be Laughing</t>
  </si>
  <si>
    <t>Soul Coughing</t>
  </si>
  <si>
    <t>Soul Decision</t>
  </si>
  <si>
    <t>Faded</t>
  </si>
  <si>
    <t>Blow Up Outside World</t>
  </si>
  <si>
    <t>Fell On Black Days</t>
  </si>
  <si>
    <t>South 65</t>
  </si>
  <si>
    <t>Baby's Got My Number</t>
  </si>
  <si>
    <t>No Easy Goodbye</t>
  </si>
  <si>
    <t>Random Act Of Sensless Kindness</t>
  </si>
  <si>
    <t>Space</t>
  </si>
  <si>
    <t>Avenging Angels</t>
  </si>
  <si>
    <t>Space And Cerys</t>
  </si>
  <si>
    <t>Ballad Of Tom Jones</t>
  </si>
  <si>
    <t>Spaceman</t>
  </si>
  <si>
    <t>Killers</t>
  </si>
  <si>
    <t>Spandau Ballet</t>
  </si>
  <si>
    <t>Chant No 1</t>
  </si>
  <si>
    <t>Communication</t>
  </si>
  <si>
    <t>Fight For Ourselves</t>
  </si>
  <si>
    <t>Specials</t>
  </si>
  <si>
    <t>Much Too Young</t>
  </si>
  <si>
    <t>Spencer Davis</t>
  </si>
  <si>
    <t>Gimme Some Lovin</t>
  </si>
  <si>
    <t>Spice Girls</t>
  </si>
  <si>
    <t>Holler</t>
  </si>
  <si>
    <t>My Strongest Suit</t>
  </si>
  <si>
    <t>Say You'll Be There</t>
  </si>
  <si>
    <t>Spice Up Your Life</t>
  </si>
  <si>
    <t>Too Much</t>
  </si>
  <si>
    <t>Wannabe</t>
  </si>
  <si>
    <t>Spiller</t>
  </si>
  <si>
    <t>Groovejet</t>
  </si>
  <si>
    <t>Spin Doctors</t>
  </si>
  <si>
    <t>Bigger I Laugh, The Harder I Cry</t>
  </si>
  <si>
    <t>Two Princes</t>
  </si>
  <si>
    <t>Spinners</t>
  </si>
  <si>
    <t>Im Falling In Love</t>
  </si>
  <si>
    <t>Splender</t>
  </si>
  <si>
    <t>I Think God Can Explain</t>
  </si>
  <si>
    <t>Sponge</t>
  </si>
  <si>
    <t>Have You Seen Mary</t>
  </si>
  <si>
    <t>Squeeze</t>
  </si>
  <si>
    <t>Up The Junction</t>
  </si>
  <si>
    <t>Squirrel Nut Zippers</t>
  </si>
  <si>
    <t>Hell</t>
  </si>
  <si>
    <t>Suits Are Picking Up The Bill</t>
  </si>
  <si>
    <t>SR71</t>
  </si>
  <si>
    <t>St. Lunatics</t>
  </si>
  <si>
    <t>Midwest Swing</t>
  </si>
  <si>
    <t>Stacie Orrico</t>
  </si>
  <si>
    <t>More to Life</t>
  </si>
  <si>
    <t>Stacy Dean Campbell</t>
  </si>
  <si>
    <t>Makin' Good Time</t>
  </si>
  <si>
    <t>Staind</t>
  </si>
  <si>
    <t>Epiphany</t>
  </si>
  <si>
    <t>Fade</t>
  </si>
  <si>
    <t>It's Been Awhile</t>
  </si>
  <si>
    <t>Price To Play</t>
  </si>
  <si>
    <t>Right Here</t>
  </si>
  <si>
    <t>So Far Away</t>
  </si>
  <si>
    <t>Stan Walker</t>
  </si>
  <si>
    <t>Standard</t>
  </si>
  <si>
    <t>What'll I Do</t>
  </si>
  <si>
    <t>Starsailor</t>
  </si>
  <si>
    <t>Good Souls</t>
  </si>
  <si>
    <t>Starship</t>
  </si>
  <si>
    <t>Status Quo</t>
  </si>
  <si>
    <t>When You Walk In The Room</t>
  </si>
  <si>
    <t>Stealers Wheel</t>
  </si>
  <si>
    <t>Stuck In The Middle</t>
  </si>
  <si>
    <t>Steam</t>
  </si>
  <si>
    <t>Na Na Hey Hey Kiss Him Good Bye</t>
  </si>
  <si>
    <t>Steely Dan</t>
  </si>
  <si>
    <t>Stephen Curtis Chapman</t>
  </si>
  <si>
    <t>Dive</t>
  </si>
  <si>
    <t>Steppenwolf</t>
  </si>
  <si>
    <t>Born To Be Wild</t>
  </si>
  <si>
    <t>Steps</t>
  </si>
  <si>
    <t>5 6 7 8</t>
  </si>
  <si>
    <t>After The Love Has Gone</t>
  </si>
  <si>
    <t>Better Best Forgotten</t>
  </si>
  <si>
    <t>Loves Got A Hold Of My Heart</t>
  </si>
  <si>
    <t>Say Youll Be Mine</t>
  </si>
  <si>
    <t>Stereomud</t>
  </si>
  <si>
    <t>Stereophonics</t>
  </si>
  <si>
    <t>Hurry Up And Wait</t>
  </si>
  <si>
    <t>Just Looking</t>
  </si>
  <si>
    <t>Madame Helga</t>
  </si>
  <si>
    <t>Pick A Part</t>
  </si>
  <si>
    <t>Wouldnt Believe Radio</t>
  </si>
  <si>
    <t>Steve Miller Band</t>
  </si>
  <si>
    <t>Abracadabra</t>
  </si>
  <si>
    <t>Steve Perry</t>
  </si>
  <si>
    <t>When You're In Love For The First Time</t>
  </si>
  <si>
    <t>Steve Wariner</t>
  </si>
  <si>
    <t>Every Little Whisper</t>
  </si>
  <si>
    <t>Faith In You</t>
  </si>
  <si>
    <t>Holes In The Floor Of Heaven</t>
  </si>
  <si>
    <t>I'm Already Taken</t>
  </si>
  <si>
    <t>Road Trippin'</t>
  </si>
  <si>
    <t>Snowfall On The Sand</t>
  </si>
  <si>
    <t>Two Teardrops</t>
  </si>
  <si>
    <t>Steve Wariner &amp; Garth Brooks</t>
  </si>
  <si>
    <t>Katie Wants A Fast One</t>
  </si>
  <si>
    <t>If You Ever Did Believe</t>
  </si>
  <si>
    <t>Landslide</t>
  </si>
  <si>
    <t>Stevie Ray Vaughan</t>
  </si>
  <si>
    <t>Pride And Joy</t>
  </si>
  <si>
    <t>Stevie Wonder</t>
  </si>
  <si>
    <t>Dont You Worry</t>
  </si>
  <si>
    <t>I Just Called</t>
  </si>
  <si>
    <t>Isn't She Lovely</t>
  </si>
  <si>
    <t>My Cherie Amour</t>
  </si>
  <si>
    <t>Part Time Lover</t>
  </si>
  <si>
    <t>Signed Sealed Delivered I'm Yours</t>
  </si>
  <si>
    <t>Sunshine Of My Life</t>
  </si>
  <si>
    <t>Uptight (Everything Is Alright)</t>
  </si>
  <si>
    <t>Stiltskin</t>
  </si>
  <si>
    <t>Inside</t>
  </si>
  <si>
    <t>Sting</t>
  </si>
  <si>
    <t>After The Rain Has Fallen</t>
  </si>
  <si>
    <t>Brand New Day</t>
  </si>
  <si>
    <t>Desert Rose</t>
  </si>
  <si>
    <t>Fields Of Gold</t>
  </si>
  <si>
    <t>Fortress Around Your Heart</t>
  </si>
  <si>
    <t>Stir</t>
  </si>
  <si>
    <t>New Beginning</t>
  </si>
  <si>
    <t>Stone Sour</t>
  </si>
  <si>
    <t>Bother</t>
  </si>
  <si>
    <t>Get Inside</t>
  </si>
  <si>
    <t>Silly World</t>
  </si>
  <si>
    <t>Through Glass (Radio Version)</t>
  </si>
  <si>
    <t>Stone Temple Pilots</t>
  </si>
  <si>
    <t>Tumble In The Rough</t>
  </si>
  <si>
    <t>Story Of The Year</t>
  </si>
  <si>
    <t>Anthem Of Our Dying Day</t>
  </si>
  <si>
    <t>Strait Up &amp; Lajon</t>
  </si>
  <si>
    <t>Angel's Son</t>
  </si>
  <si>
    <t>Strawdogs</t>
  </si>
  <si>
    <t>Stiff Little Fingers</t>
  </si>
  <si>
    <t>Stray Cats</t>
  </si>
  <si>
    <t>Rock This Town</t>
  </si>
  <si>
    <t>Streets</t>
  </si>
  <si>
    <t>When You Wasn't Famous</t>
  </si>
  <si>
    <t>Stretch</t>
  </si>
  <si>
    <t>Why Did You Do It</t>
  </si>
  <si>
    <t>Stripes White</t>
  </si>
  <si>
    <t>Fell In Love With A Girl</t>
  </si>
  <si>
    <t>Stroke 9</t>
  </si>
  <si>
    <t>Letters</t>
  </si>
  <si>
    <t>Little Black Backpack</t>
  </si>
  <si>
    <t>Strokes</t>
  </si>
  <si>
    <t>Last Night</t>
  </si>
  <si>
    <t>Stylistics</t>
  </si>
  <si>
    <t>Sublime</t>
  </si>
  <si>
    <t>Santeria</t>
  </si>
  <si>
    <t>What I Got</t>
  </si>
  <si>
    <t>Sugababes</t>
  </si>
  <si>
    <t>Get Sexy</t>
  </si>
  <si>
    <t>Overload</t>
  </si>
  <si>
    <t>Sugar Ray</t>
  </si>
  <si>
    <t>Answer The Phone</t>
  </si>
  <si>
    <t>Every Morning</t>
  </si>
  <si>
    <t>Falls Apart</t>
  </si>
  <si>
    <t>Fly</t>
  </si>
  <si>
    <t>Ours</t>
  </si>
  <si>
    <t>When It's Over</t>
  </si>
  <si>
    <t>Baby Girl</t>
  </si>
  <si>
    <t>Down In Mississippi (Up To No Good)</t>
  </si>
  <si>
    <t>Just Might (Make Me Believe)</t>
  </si>
  <si>
    <t>Something More</t>
  </si>
  <si>
    <t>Stuck Like Glue</t>
  </si>
  <si>
    <t>Sum 41</t>
  </si>
  <si>
    <t>Fat Lip</t>
  </si>
  <si>
    <t>Still Waiting</t>
  </si>
  <si>
    <t>Sundays</t>
  </si>
  <si>
    <t>Summertime</t>
  </si>
  <si>
    <t>Sunny Cowgirls</t>
  </si>
  <si>
    <t>Summer</t>
  </si>
  <si>
    <t>Supergrass</t>
  </si>
  <si>
    <t>Alright</t>
  </si>
  <si>
    <t>Pumping On Your Stereo</t>
  </si>
  <si>
    <t>Supremes</t>
  </si>
  <si>
    <t>Baby Love</t>
  </si>
  <si>
    <t>Where Did Our Love Go</t>
  </si>
  <si>
    <t>Survivor</t>
  </si>
  <si>
    <t>Eye Of The Tiger</t>
  </si>
  <si>
    <t>Susan Boyle</t>
  </si>
  <si>
    <t>The End Of The World</t>
  </si>
  <si>
    <t>Suzanne Vega</t>
  </si>
  <si>
    <t>Luka</t>
  </si>
  <si>
    <t>Suzy Bogguss</t>
  </si>
  <si>
    <t>From Where I Stand</t>
  </si>
  <si>
    <t>Goodnight</t>
  </si>
  <si>
    <t>Nobody Love, Nobody Gets Hurt</t>
  </si>
  <si>
    <t>She Said He Heard</t>
  </si>
  <si>
    <t>Swedish House Mafia</t>
  </si>
  <si>
    <t>Don't You Worry Child</t>
  </si>
  <si>
    <t>Save The World</t>
  </si>
  <si>
    <t>Swedish House Mafia Feat Pharrell</t>
  </si>
  <si>
    <t>One (Your Name)</t>
  </si>
  <si>
    <t>Sweet</t>
  </si>
  <si>
    <t>Ballroom Blitz</t>
  </si>
  <si>
    <t>Swirl 360</t>
  </si>
  <si>
    <t>Hey Now Now</t>
  </si>
  <si>
    <t>Switchfoot</t>
  </si>
  <si>
    <t>Meant To Live</t>
  </si>
  <si>
    <t>SWV</t>
  </si>
  <si>
    <t>Can We</t>
  </si>
  <si>
    <t>It's All About U</t>
  </si>
  <si>
    <t>Syle Council</t>
  </si>
  <si>
    <t>Walls Come Tumbling</t>
  </si>
  <si>
    <t>Sylvester</t>
  </si>
  <si>
    <t>You Make Me Feel (Mighty Real)</t>
  </si>
  <si>
    <t>Sylvia</t>
  </si>
  <si>
    <t>Nobody</t>
  </si>
  <si>
    <t>Y Viva Espana</t>
  </si>
  <si>
    <t>System Of A Down</t>
  </si>
  <si>
    <t>Aerials</t>
  </si>
  <si>
    <t>B.Y.O.B.</t>
  </si>
  <si>
    <t>Chop Suey</t>
  </si>
  <si>
    <t>T. Graham Brown</t>
  </si>
  <si>
    <t>Happy Ever After</t>
  </si>
  <si>
    <t>Memphis Women &amp; Chicken</t>
  </si>
  <si>
    <t>Never In A Million Tears</t>
  </si>
  <si>
    <t>Wine Into Water</t>
  </si>
  <si>
    <t>T.I.</t>
  </si>
  <si>
    <t>Whatever You Like</t>
  </si>
  <si>
    <t>Taio Cruz</t>
  </si>
  <si>
    <t>Telling The World</t>
  </si>
  <si>
    <t>Taio Cruz &amp; Kylie Minogue</t>
  </si>
  <si>
    <t>Tal Bachman</t>
  </si>
  <si>
    <t>If You Sleep</t>
  </si>
  <si>
    <t>She's So High</t>
  </si>
  <si>
    <t>Tamara Walker</t>
  </si>
  <si>
    <t>Askin' Too Much</t>
  </si>
  <si>
    <t xml:space="preserve">Tamara Walker </t>
  </si>
  <si>
    <t>Didn't We Love</t>
  </si>
  <si>
    <t>Tammy Cochran</t>
  </si>
  <si>
    <t>Angels In Waiting</t>
  </si>
  <si>
    <t>If You Can</t>
  </si>
  <si>
    <t>Love Won't Let Me</t>
  </si>
  <si>
    <t>Tammy Graham</t>
  </si>
  <si>
    <t>Cool Water</t>
  </si>
  <si>
    <t>Dozen Red Roses</t>
  </si>
  <si>
    <t>Tammy Wynette</t>
  </si>
  <si>
    <t>Stand By Your Man</t>
  </si>
  <si>
    <t>Tanya Tucker</t>
  </si>
  <si>
    <t>Let The Good Times Roll</t>
  </si>
  <si>
    <t>Taylor Hicks</t>
  </si>
  <si>
    <t>Do I Make You Proud</t>
  </si>
  <si>
    <t>Taylor Swift</t>
  </si>
  <si>
    <t>Blank Space</t>
  </si>
  <si>
    <t>Fifteen</t>
  </si>
  <si>
    <t>I Knew You Were Trouble</t>
  </si>
  <si>
    <t>Love Story</t>
  </si>
  <si>
    <t>Mine</t>
  </si>
  <si>
    <t>Style</t>
  </si>
  <si>
    <t>Today Was A Fairytale</t>
  </si>
  <si>
    <t>We Are Never Ever Ever Getting Back Together</t>
  </si>
  <si>
    <t>White Horse</t>
  </si>
  <si>
    <t>Wildest Dreams</t>
  </si>
  <si>
    <t>You Belong With Me</t>
  </si>
  <si>
    <t>Teddy Geiger</t>
  </si>
  <si>
    <t>For You I Will (Confidence)</t>
  </si>
  <si>
    <t>Temper Trap</t>
  </si>
  <si>
    <t>Fader</t>
  </si>
  <si>
    <t>F Her Gently</t>
  </si>
  <si>
    <t>Tribute</t>
  </si>
  <si>
    <t>Wonderboy</t>
  </si>
  <si>
    <t>Terri Clark</t>
  </si>
  <si>
    <t>Emotional Girl</t>
  </si>
  <si>
    <t>Empty</t>
  </si>
  <si>
    <t>Everytime I Cry</t>
  </si>
  <si>
    <t>Getting There</t>
  </si>
  <si>
    <t>Girls Lie Too</t>
  </si>
  <si>
    <t>I Wanna Do It All</t>
  </si>
  <si>
    <t>Just The Same</t>
  </si>
  <si>
    <t>Little Gasoline</t>
  </si>
  <si>
    <t>Now That I Found You</t>
  </si>
  <si>
    <t>Pain To Kill</t>
  </si>
  <si>
    <t>Three Mississippi</t>
  </si>
  <si>
    <t>Unsung Hero</t>
  </si>
  <si>
    <t>World Needs A Drink</t>
  </si>
  <si>
    <t>You're Easy On The Eyes</t>
  </si>
  <si>
    <t>Terry Stafford</t>
  </si>
  <si>
    <t>Suspicion</t>
  </si>
  <si>
    <t>The Ad Libs</t>
  </si>
  <si>
    <t>The Boy From New York City</t>
  </si>
  <si>
    <t>The All American Rejects</t>
  </si>
  <si>
    <t>Dirty Little Secret</t>
  </si>
  <si>
    <t>Gives You Hell</t>
  </si>
  <si>
    <t>It Ends Tonight</t>
  </si>
  <si>
    <t>Move Along</t>
  </si>
  <si>
    <t>Swing Swing</t>
  </si>
  <si>
    <t>The Andrews Sisters</t>
  </si>
  <si>
    <t>The Babys</t>
  </si>
  <si>
    <t>Every Time I Think Of You</t>
  </si>
  <si>
    <t>The Band</t>
  </si>
  <si>
    <t>The Weight</t>
  </si>
  <si>
    <t>The Byrds</t>
  </si>
  <si>
    <t>Turn Turn Turn</t>
  </si>
  <si>
    <t>The Calling</t>
  </si>
  <si>
    <t>Adrienne</t>
  </si>
  <si>
    <t>Could It Be Any Harder</t>
  </si>
  <si>
    <t>Our Lives</t>
  </si>
  <si>
    <t>Wherever You Will Go</t>
  </si>
  <si>
    <t>The Canadian Tenors</t>
  </si>
  <si>
    <t>HALLELUJA</t>
  </si>
  <si>
    <t>The Chainsmokers w Rozes</t>
  </si>
  <si>
    <t>Roses</t>
  </si>
  <si>
    <t>The Donnas</t>
  </si>
  <si>
    <t>Take It Off</t>
  </si>
  <si>
    <t>The Everley Brothers</t>
  </si>
  <si>
    <t>The Feeling</t>
  </si>
  <si>
    <t>Sewn</t>
  </si>
  <si>
    <t>The First Class</t>
  </si>
  <si>
    <t>Beach Baby</t>
  </si>
  <si>
    <t>The Fray</t>
  </si>
  <si>
    <t>How To Save A Life</t>
  </si>
  <si>
    <t>Over My Head (Cable Card)</t>
  </si>
  <si>
    <t>You Found Me</t>
  </si>
  <si>
    <t>The Judds</t>
  </si>
  <si>
    <t>Girls Night Out</t>
  </si>
  <si>
    <t>Give A Little Love</t>
  </si>
  <si>
    <t>Grandpa</t>
  </si>
  <si>
    <t>Have Mercy</t>
  </si>
  <si>
    <t>I Know Where I'm Going</t>
  </si>
  <si>
    <t>Let Me Tell You About Love</t>
  </si>
  <si>
    <t>Love Can Build A Bridge</t>
  </si>
  <si>
    <t>Love Is Alive</t>
  </si>
  <si>
    <t>Mama He's Crazy</t>
  </si>
  <si>
    <t>Maybe Your Baby's Got The Blues</t>
  </si>
  <si>
    <t>Rockin' With The Rhythm Of The Rain</t>
  </si>
  <si>
    <t>Stuck In Love</t>
  </si>
  <si>
    <t>Turn It Loose</t>
  </si>
  <si>
    <t>Why Not Me</t>
  </si>
  <si>
    <t>Young Love</t>
  </si>
  <si>
    <t>The Killers</t>
  </si>
  <si>
    <t>Mr Brightside</t>
  </si>
  <si>
    <t>Mr. Brightside</t>
  </si>
  <si>
    <t>Somebody Told Me</t>
  </si>
  <si>
    <t>The Kinks</t>
  </si>
  <si>
    <t>Lola</t>
  </si>
  <si>
    <t>You Really Got Me</t>
  </si>
  <si>
    <t>The La's</t>
  </si>
  <si>
    <t>There She Goes</t>
  </si>
  <si>
    <t>The Mars Volta</t>
  </si>
  <si>
    <t>The Window</t>
  </si>
  <si>
    <t>The Marvelettes</t>
  </si>
  <si>
    <t>The McClmonts</t>
  </si>
  <si>
    <t>Wrapped Up Good</t>
  </si>
  <si>
    <t>The McClymonts</t>
  </si>
  <si>
    <t>Kick It Up</t>
  </si>
  <si>
    <t>The Platters</t>
  </si>
  <si>
    <t>My Prayer</t>
  </si>
  <si>
    <t>Smoke Gets In My Eyes</t>
  </si>
  <si>
    <t>The Potbelleez</t>
  </si>
  <si>
    <t>Are You With Me</t>
  </si>
  <si>
    <t>The Presets</t>
  </si>
  <si>
    <t>Talk Like That</t>
  </si>
  <si>
    <t>This Boy's In Love</t>
  </si>
  <si>
    <t>The Shirelles</t>
  </si>
  <si>
    <t>My Boyfiend's Back</t>
  </si>
  <si>
    <t>The Spaniels</t>
  </si>
  <si>
    <t>Goodnight Sweetheart</t>
  </si>
  <si>
    <t>The Ting Tings</t>
  </si>
  <si>
    <t>Shut Up &amp; Let Me Go</t>
  </si>
  <si>
    <t>That's Not My Name</t>
  </si>
  <si>
    <t>The Tractors</t>
  </si>
  <si>
    <t>Baby Likes To Rock It</t>
  </si>
  <si>
    <t>The Wanted</t>
  </si>
  <si>
    <t>All Time Low</t>
  </si>
  <si>
    <t>Thelma Houston</t>
  </si>
  <si>
    <t>Third Day</t>
  </si>
  <si>
    <t>40 Days</t>
  </si>
  <si>
    <t>Call My Name</t>
  </si>
  <si>
    <t>Consuming Fire</t>
  </si>
  <si>
    <t>Cry Out to Jesus</t>
  </si>
  <si>
    <t>Get On</t>
  </si>
  <si>
    <t>God of Wonders</t>
  </si>
  <si>
    <t>Revelation</t>
  </si>
  <si>
    <t>Theif</t>
  </si>
  <si>
    <t>Three Days Grace</t>
  </si>
  <si>
    <t>I Hate Everything About You</t>
  </si>
  <si>
    <t>Just Like You</t>
  </si>
  <si>
    <t>Never Too Late</t>
  </si>
  <si>
    <t>The Good Life</t>
  </si>
  <si>
    <t>Three Dog Night</t>
  </si>
  <si>
    <t>Ti &amp; Rihanna</t>
  </si>
  <si>
    <t>Live Your Life</t>
  </si>
  <si>
    <t>Ti And Justin Timberlake</t>
  </si>
  <si>
    <t>Dead And Gone</t>
  </si>
  <si>
    <t>Tiffany</t>
  </si>
  <si>
    <t>I Think We're Alone Now</t>
  </si>
  <si>
    <t>Tift Merritt</t>
  </si>
  <si>
    <t>Virginia, No One Can Warn You</t>
  </si>
  <si>
    <t>Tim McGraw</t>
  </si>
  <si>
    <t>Angel Boy</t>
  </si>
  <si>
    <t>Back When</t>
  </si>
  <si>
    <t>Cowboy In Me</t>
  </si>
  <si>
    <t>Do You Want Fries With That</t>
  </si>
  <si>
    <t>Drugs Or Jesus</t>
  </si>
  <si>
    <t>For A Little While</t>
  </si>
  <si>
    <t>Grown Men Don't Cry</t>
  </si>
  <si>
    <t>How Bad Do You Want It</t>
  </si>
  <si>
    <t>I Got Friends That Do</t>
  </si>
  <si>
    <t>Just To See You Smile</t>
  </si>
  <si>
    <t>Live Like You Were Dying</t>
  </si>
  <si>
    <t>My Best Friend</t>
  </si>
  <si>
    <t>My Little Girl</t>
  </si>
  <si>
    <t>My Next Thirty Years</t>
  </si>
  <si>
    <t>My Old Friend</t>
  </si>
  <si>
    <t>Old Town New</t>
  </si>
  <si>
    <t>One Of These Days</t>
  </si>
  <si>
    <t>Please Remember Me</t>
  </si>
  <si>
    <t>Real Good Man</t>
  </si>
  <si>
    <t>Red Ragtop</t>
  </si>
  <si>
    <t>She's My Kind Of Rain</t>
  </si>
  <si>
    <t>Some Things Never Change</t>
  </si>
  <si>
    <t>Something Like That</t>
  </si>
  <si>
    <t>Telluride</t>
  </si>
  <si>
    <t>Things Change</t>
  </si>
  <si>
    <t>Trouble With Never</t>
  </si>
  <si>
    <t>Unbroken</t>
  </si>
  <si>
    <t>Walk Like A Man</t>
  </si>
  <si>
    <t>Watch The Wind Blow By</t>
  </si>
  <si>
    <t>When Stars Go Blue</t>
  </si>
  <si>
    <t>Where The Green Grass Grows</t>
  </si>
  <si>
    <t>Tim McGraw &amp; Faith Hill</t>
  </si>
  <si>
    <t>Angry All The Time</t>
  </si>
  <si>
    <t>It's Your Love</t>
  </si>
  <si>
    <t>Tim Rushlow</t>
  </si>
  <si>
    <t>Crazy Life</t>
  </si>
  <si>
    <t>I Can't Be Your Friend</t>
  </si>
  <si>
    <t>She Misses Him</t>
  </si>
  <si>
    <t>When You Love Me</t>
  </si>
  <si>
    <t>Tim Wilson</t>
  </si>
  <si>
    <t>Ballad Of John Rocker</t>
  </si>
  <si>
    <t>Timbaland &amp; David Guetta &amp; Pitbull</t>
  </si>
  <si>
    <t>Pass At Me (Clean Version)</t>
  </si>
  <si>
    <t>Timbaland &amp; Katy Perry</t>
  </si>
  <si>
    <t>If We Never Meet Again</t>
  </si>
  <si>
    <t>Timbaland Feat OneRepublic</t>
  </si>
  <si>
    <t>Apologize</t>
  </si>
  <si>
    <t>Timbaland Ft Keri Hilson</t>
  </si>
  <si>
    <t>Tina Tempah</t>
  </si>
  <si>
    <t>Pass Out</t>
  </si>
  <si>
    <t>Written In The Stars</t>
  </si>
  <si>
    <t>Tinchy Stryder &amp; Dappy</t>
  </si>
  <si>
    <t>Spaceship</t>
  </si>
  <si>
    <t>Tinie Tempah &amp; Kelly Rowland</t>
  </si>
  <si>
    <t>Invincible</t>
  </si>
  <si>
    <t>Tinie Tempah Ft Wiz Khalifa</t>
  </si>
  <si>
    <t>Till I'm Gone (Clean Version)</t>
  </si>
  <si>
    <t>TLC</t>
  </si>
  <si>
    <t>Waterfalls</t>
  </si>
  <si>
    <t>Toby Keith</t>
  </si>
  <si>
    <t>TobyMac</t>
  </si>
  <si>
    <t>City On Our Knees</t>
  </si>
  <si>
    <t>Made to Love</t>
  </si>
  <si>
    <t>Tokens</t>
  </si>
  <si>
    <t>Lion Sleeps Tonight</t>
  </si>
  <si>
    <t>Tom Jones</t>
  </si>
  <si>
    <t>It's Not Unusual</t>
  </si>
  <si>
    <t>What's New Pussycat</t>
  </si>
  <si>
    <t>Tommy Edwards</t>
  </si>
  <si>
    <t>It's All In The Game</t>
  </si>
  <si>
    <t>Tommy James</t>
  </si>
  <si>
    <t>Tommy Lee</t>
  </si>
  <si>
    <t>Hold Me Down</t>
  </si>
  <si>
    <t>Tommy Shane Steiner</t>
  </si>
  <si>
    <t>What If She's An Angel</t>
  </si>
  <si>
    <t>Tommy Shane Steiner &amp; Bridgette Wilson Sampras</t>
  </si>
  <si>
    <t>What We're Gonna Do About It</t>
  </si>
  <si>
    <t>Toney Bennett &amp; KD Lang</t>
  </si>
  <si>
    <t>What A Wonderfull World</t>
  </si>
  <si>
    <t>Toni Basil</t>
  </si>
  <si>
    <t>Toni Braxton</t>
  </si>
  <si>
    <t>He Wasn't Man Enough</t>
  </si>
  <si>
    <t>I Don't Want To</t>
  </si>
  <si>
    <t>I Love Me Some Him</t>
  </si>
  <si>
    <t>Just Be A Man About It</t>
  </si>
  <si>
    <t>Spanish Guitar</t>
  </si>
  <si>
    <t>Unbreak My Heart</t>
  </si>
  <si>
    <t>Toni Braxton &amp; Kenny G</t>
  </si>
  <si>
    <t>How Could An Angel Break My Heart</t>
  </si>
  <si>
    <t>Tony Iommi &amp; Dave Grohl</t>
  </si>
  <si>
    <t>Goodbye Lament</t>
  </si>
  <si>
    <t>Tony Toni Tone</t>
  </si>
  <si>
    <t>Anniversary</t>
  </si>
  <si>
    <t>Schism</t>
  </si>
  <si>
    <t>Tove Lo</t>
  </si>
  <si>
    <t>Talking Body</t>
  </si>
  <si>
    <t>Tracie Spencer</t>
  </si>
  <si>
    <t>It's All About You (Not About Me)</t>
  </si>
  <si>
    <t>Tracy Bonham</t>
  </si>
  <si>
    <t>Something Beautiful</t>
  </si>
  <si>
    <t>Tracy Byrd</t>
  </si>
  <si>
    <t>Don't Love Make A Diamond Shine</t>
  </si>
  <si>
    <t>Drinkin Bone</t>
  </si>
  <si>
    <t>I Wanna Feel That Way Again</t>
  </si>
  <si>
    <t>I'm From The Country</t>
  </si>
  <si>
    <t>Just Let Me Be In Love</t>
  </si>
  <si>
    <t>Lately</t>
  </si>
  <si>
    <t>Put Your Hand In Mine</t>
  </si>
  <si>
    <t>Take Me With You When You Go</t>
  </si>
  <si>
    <t>Ten Rounds With Jose Cuervo</t>
  </si>
  <si>
    <t>Truth About Men</t>
  </si>
  <si>
    <t>When Mama Aint Happy</t>
  </si>
  <si>
    <t>Tracy Byrd &amp; Mark Chesnutt</t>
  </si>
  <si>
    <t>Good Way To Get On My Bad Side</t>
  </si>
  <si>
    <t>Tracy Chapman</t>
  </si>
  <si>
    <t>Give Me One Reason</t>
  </si>
  <si>
    <t>Tracy Lawrence</t>
  </si>
  <si>
    <t>Coast Is Clear</t>
  </si>
  <si>
    <t>How A Cowgirl Says Goodbye</t>
  </si>
  <si>
    <t>If I Don't Make It Back</t>
  </si>
  <si>
    <t>I'll Never Pass This Way Again</t>
  </si>
  <si>
    <t>Lessons Learned</t>
  </si>
  <si>
    <t>Life Don't Have To Be So Hard</t>
  </si>
  <si>
    <t>Paint Me A Birmingham</t>
  </si>
  <si>
    <t>Unforgiven</t>
  </si>
  <si>
    <t>What A Memory</t>
  </si>
  <si>
    <t>While You Sleep</t>
  </si>
  <si>
    <t>Train</t>
  </si>
  <si>
    <t>Drops Of Jupiter (Tell Me)</t>
  </si>
  <si>
    <t>Hey, Soul Sister</t>
  </si>
  <si>
    <t>Play That Song</t>
  </si>
  <si>
    <t>Trapt</t>
  </si>
  <si>
    <t>Still Frame</t>
  </si>
  <si>
    <t>Trashmen</t>
  </si>
  <si>
    <t>Surfing Bird</t>
  </si>
  <si>
    <t>Travie Mcoy feat. Bruno Mars</t>
  </si>
  <si>
    <t>Billionaire</t>
  </si>
  <si>
    <t>Travis Tritt</t>
  </si>
  <si>
    <t>Here's A Quarter</t>
  </si>
  <si>
    <t>T-Rex</t>
  </si>
  <si>
    <t>I Love to Boogie</t>
  </si>
  <si>
    <t>Trisha Yearwood</t>
  </si>
  <si>
    <t>Everyone Knows</t>
  </si>
  <si>
    <t>Triumph</t>
  </si>
  <si>
    <t>Lay It On The Line</t>
  </si>
  <si>
    <t>Troggs</t>
  </si>
  <si>
    <t>Wild Thing</t>
  </si>
  <si>
    <t xml:space="preserve">Troy Cassar-Daley </t>
  </si>
  <si>
    <t>I Love This Place</t>
  </si>
  <si>
    <t>Trust Company</t>
  </si>
  <si>
    <t>Twenty One Pilots</t>
  </si>
  <si>
    <t>Heathens</t>
  </si>
  <si>
    <t>Ride</t>
  </si>
  <si>
    <t>Stressed Out</t>
  </si>
  <si>
    <t>Twisted Sister</t>
  </si>
  <si>
    <t>We're Not Gonna Take</t>
  </si>
  <si>
    <t>U.P.O.</t>
  </si>
  <si>
    <t>Feel Alive</t>
  </si>
  <si>
    <t>U2</t>
  </si>
  <si>
    <t>All Along Watchtower</t>
  </si>
  <si>
    <t>All I Want Is You</t>
  </si>
  <si>
    <t>Electrical Storm</t>
  </si>
  <si>
    <t>Elevation</t>
  </si>
  <si>
    <t>Get On Your Boots</t>
  </si>
  <si>
    <t>Ground Beneath Her Feet</t>
  </si>
  <si>
    <t>I Still Havent Found</t>
  </si>
  <si>
    <t>In A Little While</t>
  </si>
  <si>
    <t>In Gods Country</t>
  </si>
  <si>
    <t>Last Night On Earth</t>
  </si>
  <si>
    <t>Mothers Of Disappeared</t>
  </si>
  <si>
    <t>New Years Day</t>
  </si>
  <si>
    <t>Original of the Species</t>
  </si>
  <si>
    <t>Pride (name of love)</t>
  </si>
  <si>
    <t>Staring At The Sun</t>
  </si>
  <si>
    <t>Stuck In A Moment</t>
  </si>
  <si>
    <t>Walk On</t>
  </si>
  <si>
    <t>Whos Gonna Ride</t>
  </si>
  <si>
    <t>Wild Honey</t>
  </si>
  <si>
    <t>UB40</t>
  </si>
  <si>
    <t>Breakfast In Bed</t>
  </si>
  <si>
    <t>Cant Help Falling In Love</t>
  </si>
  <si>
    <t>Cherry Oh Baby</t>
  </si>
  <si>
    <t>Come Back Darling</t>
  </si>
  <si>
    <t>Dont Break My Heart</t>
  </si>
  <si>
    <t>Earth Dies Screaming</t>
  </si>
  <si>
    <t>Food For Thought</t>
  </si>
  <si>
    <t>Here I Am Come N Get Me</t>
  </si>
  <si>
    <t>Homely Girl</t>
  </si>
  <si>
    <t>If It Happens Again</t>
  </si>
  <si>
    <t>Ill Be Your Baby Tonight</t>
  </si>
  <si>
    <t>King</t>
  </si>
  <si>
    <t>Kingston Town</t>
  </si>
  <si>
    <t>Many Rivers To Cross</t>
  </si>
  <si>
    <t>One In Ten</t>
  </si>
  <si>
    <t>Rat In My Kitchen</t>
  </si>
  <si>
    <t>Red Red Wine</t>
  </si>
  <si>
    <t>Sing Our Own Song</t>
  </si>
  <si>
    <t>Tell Me Is It True</t>
  </si>
  <si>
    <t>The Way You Do The Things</t>
  </si>
  <si>
    <t>Train Is Coming</t>
  </si>
  <si>
    <t>Until My Dying Day</t>
  </si>
  <si>
    <t>Ugly Kid Joe</t>
  </si>
  <si>
    <t>Everything About You</t>
  </si>
  <si>
    <t>Ulf Lundell</t>
  </si>
  <si>
    <t>Oh La La</t>
  </si>
  <si>
    <t>Ultra Nate</t>
  </si>
  <si>
    <t>Found A Cure</t>
  </si>
  <si>
    <t>Uncle Kracker</t>
  </si>
  <si>
    <t>Follow Me</t>
  </si>
  <si>
    <t>Undertones</t>
  </si>
  <si>
    <t>My Perfect Cousin</t>
  </si>
  <si>
    <t>Teenage Kicks</t>
  </si>
  <si>
    <t>Union Gap</t>
  </si>
  <si>
    <t>Uno Svenningsson</t>
  </si>
  <si>
    <t>Under Ytan</t>
  </si>
  <si>
    <t>Unwritten Law</t>
  </si>
  <si>
    <t>Rest Of My Life</t>
  </si>
  <si>
    <t>Seein' Red</t>
  </si>
  <si>
    <t>Urge</t>
  </si>
  <si>
    <t>Jump Right In</t>
  </si>
  <si>
    <t>Usher</t>
  </si>
  <si>
    <t>Caught Up</t>
  </si>
  <si>
    <t>Confessions Part 2</t>
  </si>
  <si>
    <t>Moving Mountains</t>
  </si>
  <si>
    <t>Nice &amp; Slow</t>
  </si>
  <si>
    <t>One Day You'll Be Mine</t>
  </si>
  <si>
    <t>Pop Ya Collar</t>
  </si>
  <si>
    <t>U Don't Have To Call</t>
  </si>
  <si>
    <t>U Remind Me</t>
  </si>
  <si>
    <t>You Got It Bad</t>
  </si>
  <si>
    <t>You Make Me Wanna</t>
  </si>
  <si>
    <t>Usher &amp; Alicia Keys</t>
  </si>
  <si>
    <t>My Boo</t>
  </si>
  <si>
    <t>Usher &amp; Ludacris &amp; Lil' Jon</t>
  </si>
  <si>
    <t>Yeah</t>
  </si>
  <si>
    <t>Usher Ft Young Jeezy</t>
  </si>
  <si>
    <t>Love In This Club</t>
  </si>
  <si>
    <t>Val Doonican</t>
  </si>
  <si>
    <t>Paddy McGintys Goat</t>
  </si>
  <si>
    <t>Jamie's Cryin'</t>
  </si>
  <si>
    <t>Van Hunt</t>
  </si>
  <si>
    <t>Dust</t>
  </si>
  <si>
    <t>Van Morrison</t>
  </si>
  <si>
    <t>Moondance</t>
  </si>
  <si>
    <t>Van Zant</t>
  </si>
  <si>
    <t>Help Somebody</t>
  </si>
  <si>
    <t>Vance Joy</t>
  </si>
  <si>
    <t>Riptidd</t>
  </si>
  <si>
    <t>Vanessa Amorosi</t>
  </si>
  <si>
    <t>Hazardous</t>
  </si>
  <si>
    <t>The Simple Things (Something Emotional)</t>
  </si>
  <si>
    <t>This Is Who I Am</t>
  </si>
  <si>
    <t>Vanessa Amorossi</t>
  </si>
  <si>
    <t>Vanessa Carlton</t>
  </si>
  <si>
    <t>A Thousand Miles</t>
  </si>
  <si>
    <t>Ordinary Day</t>
  </si>
  <si>
    <t>Pretty Baby</t>
  </si>
  <si>
    <t>Vanessa Williams</t>
  </si>
  <si>
    <t>Oh How The Years Go By</t>
  </si>
  <si>
    <t>Save The Best For Last</t>
  </si>
  <si>
    <t>Vanessa Williams &amp; Chayanne</t>
  </si>
  <si>
    <t>You Are My Home</t>
  </si>
  <si>
    <t>Vanilla Ice</t>
  </si>
  <si>
    <t>Ice Ice Baby</t>
  </si>
  <si>
    <t>Vapors</t>
  </si>
  <si>
    <t>Turning Japanese</t>
  </si>
  <si>
    <t>Vengaboys</t>
  </si>
  <si>
    <t>Boom Boom Boom</t>
  </si>
  <si>
    <t>We Like To Party</t>
  </si>
  <si>
    <t>Were Going To Ibiza</t>
  </si>
  <si>
    <t>Vera Lynn</t>
  </si>
  <si>
    <t>White Cliffs Of Dover</t>
  </si>
  <si>
    <t>Veronicas</t>
  </si>
  <si>
    <t>Popular</t>
  </si>
  <si>
    <t>Take Me On The Floor</t>
  </si>
  <si>
    <t>Vertical Horizon</t>
  </si>
  <si>
    <t>Best I Ever Had</t>
  </si>
  <si>
    <t>Everything You Want</t>
  </si>
  <si>
    <t>You're A God</t>
  </si>
  <si>
    <t>Veruca Salt</t>
  </si>
  <si>
    <t>Volcano Girls</t>
  </si>
  <si>
    <t>Verve</t>
  </si>
  <si>
    <t>Bitter Sweet Symphony</t>
  </si>
  <si>
    <t>Lucky Man</t>
  </si>
  <si>
    <t>Verve Pipe</t>
  </si>
  <si>
    <t>Drugs Dont Work</t>
  </si>
  <si>
    <t>Freshmen</t>
  </si>
  <si>
    <t>Vicki Lawrence</t>
  </si>
  <si>
    <t>The Night The Lights Went Out In Georgia</t>
  </si>
  <si>
    <t>Victor Sanz</t>
  </si>
  <si>
    <t>I'm Going To Be There</t>
  </si>
  <si>
    <t>Vikingarna</t>
  </si>
  <si>
    <t>Leende Guldbruna Ogon</t>
  </si>
  <si>
    <t>Village People</t>
  </si>
  <si>
    <t>In The Navy</t>
  </si>
  <si>
    <t>Macho Man</t>
  </si>
  <si>
    <t>YMCA</t>
  </si>
  <si>
    <t>Vince Gill</t>
  </si>
  <si>
    <t>Don't Come Crying To Me</t>
  </si>
  <si>
    <t>Feels Like Love</t>
  </si>
  <si>
    <t>If You Ever Have Forever In Mind</t>
  </si>
  <si>
    <t>Kindly Keep It Country</t>
  </si>
  <si>
    <t>Let's Make Sure We Kiss Goodbye</t>
  </si>
  <si>
    <t>Little More Love</t>
  </si>
  <si>
    <t>Loving You Makes Me A Better Man</t>
  </si>
  <si>
    <t>Next Big Thing</t>
  </si>
  <si>
    <t>Pretty Little Adriana</t>
  </si>
  <si>
    <t>Shoot Straight From Your Heart</t>
  </si>
  <si>
    <t>Young Man's Town</t>
  </si>
  <si>
    <t>Vince Gill &amp; Patty Loveless</t>
  </si>
  <si>
    <t>My Kind Of Woman, My Kind Of Man</t>
  </si>
  <si>
    <t>Vines</t>
  </si>
  <si>
    <t>Get Free</t>
  </si>
  <si>
    <t>Vitamin C</t>
  </si>
  <si>
    <t>Graduation (Friends Forever)</t>
  </si>
  <si>
    <t>Itch</t>
  </si>
  <si>
    <t>Me, Myself And I</t>
  </si>
  <si>
    <t>Vivian Green</t>
  </si>
  <si>
    <t>Emotional Rollercoaster</t>
  </si>
  <si>
    <t>Voices Of Theory</t>
  </si>
  <si>
    <t>Say It</t>
  </si>
  <si>
    <t>Wale Ft. Lady Song</t>
  </si>
  <si>
    <t>Chillin'</t>
  </si>
  <si>
    <t>Walk The Moon</t>
  </si>
  <si>
    <t>Shut Up And Dance</t>
  </si>
  <si>
    <t>Wallflowers</t>
  </si>
  <si>
    <t>Difference</t>
  </si>
  <si>
    <t>Heroes</t>
  </si>
  <si>
    <t>One Headlight</t>
  </si>
  <si>
    <t>Sleepwalker</t>
  </si>
  <si>
    <t>Wang Chung</t>
  </si>
  <si>
    <t>Dance Hall Days</t>
  </si>
  <si>
    <t>Wanted</t>
  </si>
  <si>
    <t>Glad You Came</t>
  </si>
  <si>
    <t>Heart Vacancy</t>
  </si>
  <si>
    <t>Lose My Mind</t>
  </si>
  <si>
    <t>Warren Brothers</t>
  </si>
  <si>
    <t>Guilty</t>
  </si>
  <si>
    <t>Hey Mr</t>
  </si>
  <si>
    <t>Move On</t>
  </si>
  <si>
    <t>Sell A Lot Of Beer</t>
  </si>
  <si>
    <t>She Wants To Rock</t>
  </si>
  <si>
    <t>Where Does It Hurt</t>
  </si>
  <si>
    <t>Warren Brothers &amp; Sara Evans</t>
  </si>
  <si>
    <t>That's The Beat Of A Heart</t>
  </si>
  <si>
    <t>Warwick Avenue</t>
  </si>
  <si>
    <t>Waylon &amp; Willie</t>
  </si>
  <si>
    <t>Mama Don't Let Your Babies Grow Up To Be Cowboys</t>
  </si>
  <si>
    <t>Waylon Jennings</t>
  </si>
  <si>
    <t>Rainy Day Woman #12 and #35</t>
  </si>
  <si>
    <t>Wayne Wonder</t>
  </si>
  <si>
    <t>No Letting Go</t>
  </si>
  <si>
    <t>Perfect Proposal</t>
  </si>
  <si>
    <t>Weather Girls</t>
  </si>
  <si>
    <t>Its Raining Men</t>
  </si>
  <si>
    <t>Weeknd</t>
  </si>
  <si>
    <t>Earned It</t>
  </si>
  <si>
    <t>I Can't Feel My Face</t>
  </si>
  <si>
    <t>The Hills</t>
  </si>
  <si>
    <t>Weeknd Ft. Daft Punk</t>
  </si>
  <si>
    <t>I Feel It Coming</t>
  </si>
  <si>
    <t>Weezer</t>
  </si>
  <si>
    <t>Dope Nose</t>
  </si>
  <si>
    <t>Hash Pipe</t>
  </si>
  <si>
    <t>Photograph</t>
  </si>
  <si>
    <t>Weird Al</t>
  </si>
  <si>
    <t>Achy Breaky Song</t>
  </si>
  <si>
    <t>Weird Al Yankovic</t>
  </si>
  <si>
    <t>Amish Paradise</t>
  </si>
  <si>
    <t>Ebay</t>
  </si>
  <si>
    <t>The Night Santa Went Crazy</t>
  </si>
  <si>
    <t>Wes Carr</t>
  </si>
  <si>
    <t>Fearless</t>
  </si>
  <si>
    <t>Feels Like Whoa</t>
  </si>
  <si>
    <t>Love Is An Animal</t>
  </si>
  <si>
    <t>Westlife</t>
  </si>
  <si>
    <t>A World Of Our Own</t>
  </si>
  <si>
    <t>Flying Without Wings</t>
  </si>
  <si>
    <t>If I Let You Go</t>
  </si>
  <si>
    <t>Safe</t>
  </si>
  <si>
    <t>Swear It Again</t>
  </si>
  <si>
    <t>Westside Connection &amp; Nate Dogg</t>
  </si>
  <si>
    <t>Gangsta Nation</t>
  </si>
  <si>
    <t>Wet Wet Wet</t>
  </si>
  <si>
    <t>Good Night Girl</t>
  </si>
  <si>
    <t>Julia Says</t>
  </si>
  <si>
    <t>Love Is All Around</t>
  </si>
  <si>
    <t>Wishing I Was Lucky</t>
  </si>
  <si>
    <t>Wham!</t>
  </si>
  <si>
    <t>Club Tropicana</t>
  </si>
  <si>
    <t>Last Christmas</t>
  </si>
  <si>
    <t>Wake Me Up Before You Go-Go</t>
  </si>
  <si>
    <t>Wheatus</t>
  </si>
  <si>
    <t>Teenage Dirtbag</t>
  </si>
  <si>
    <t>Whigfield</t>
  </si>
  <si>
    <t>Whispers</t>
  </si>
  <si>
    <t>Its A Love Thing</t>
  </si>
  <si>
    <t>White Stripes</t>
  </si>
  <si>
    <t>Blue Orchid</t>
  </si>
  <si>
    <t>My Doorbell</t>
  </si>
  <si>
    <t>Seven Nation Army</t>
  </si>
  <si>
    <t>White Town</t>
  </si>
  <si>
    <t>Your Woman</t>
  </si>
  <si>
    <t>White Zombie</t>
  </si>
  <si>
    <t>Thunder Kiss '65</t>
  </si>
  <si>
    <t>Whitesnake</t>
  </si>
  <si>
    <t>Fool For Four Lovin</t>
  </si>
  <si>
    <t>Is This Love</t>
  </si>
  <si>
    <t>Whitney Houston</t>
  </si>
  <si>
    <t>Dance With Somebody</t>
  </si>
  <si>
    <t>Greatest Love Of All</t>
  </si>
  <si>
    <t>Heartbreak Hotel</t>
  </si>
  <si>
    <t>I Have Nothing</t>
  </si>
  <si>
    <t>I Will Always Love You</t>
  </si>
  <si>
    <t>Its Not Right But Ok</t>
  </si>
  <si>
    <t>One Moment In Time</t>
  </si>
  <si>
    <t>Saving My Love For You</t>
  </si>
  <si>
    <t>Whitney Houston n Enrique Iglesias</t>
  </si>
  <si>
    <t>Kiss Forever</t>
  </si>
  <si>
    <t>Who</t>
  </si>
  <si>
    <t>The Punk &amp; The Godfarther</t>
  </si>
  <si>
    <t>Widespread Panic</t>
  </si>
  <si>
    <t>Hope In A Hopeless World</t>
  </si>
  <si>
    <t>Wild Cherry</t>
  </si>
  <si>
    <t>Play That Funky Music</t>
  </si>
  <si>
    <t>Wild Orchid</t>
  </si>
  <si>
    <t>Supernatural</t>
  </si>
  <si>
    <t>Wildchild</t>
  </si>
  <si>
    <t>Renegade Master 98</t>
  </si>
  <si>
    <t>Wiley &amp; Emeli Sande</t>
  </si>
  <si>
    <t>Never Be Your Woman</t>
  </si>
  <si>
    <t>Wilkinsons</t>
  </si>
  <si>
    <t>26 Cents</t>
  </si>
  <si>
    <t>Boy Oh Boy</t>
  </si>
  <si>
    <t>Fly The Angel Song</t>
  </si>
  <si>
    <t>I Wanna Be That Girl</t>
  </si>
  <si>
    <t>Jimmy's Got A Girlfriend</t>
  </si>
  <si>
    <t>Shame On Me</t>
  </si>
  <si>
    <t>Yodelin' Blues</t>
  </si>
  <si>
    <t>Will</t>
  </si>
  <si>
    <t>I Wont Dance</t>
  </si>
  <si>
    <t>Will Mellor</t>
  </si>
  <si>
    <t>Will Smith</t>
  </si>
  <si>
    <t>Black Suits Comin</t>
  </si>
  <si>
    <t>Freakin' It</t>
  </si>
  <si>
    <t>Gettin' Jiggy Wit It</t>
  </si>
  <si>
    <t>Just The Two Of Us</t>
  </si>
  <si>
    <t>Men In Black</t>
  </si>
  <si>
    <t>Miami</t>
  </si>
  <si>
    <t>Wild, Wild, West</t>
  </si>
  <si>
    <t xml:space="preserve">Will Smith &amp; K-Ci </t>
  </si>
  <si>
    <t>Will 2K</t>
  </si>
  <si>
    <t>Will Young</t>
  </si>
  <si>
    <t>Willie Nelson</t>
  </si>
  <si>
    <t>Always On My Mind</t>
  </si>
  <si>
    <t>Grow Up To Cowboys</t>
  </si>
  <si>
    <t>Maria (Shut Up And Kiss Me)</t>
  </si>
  <si>
    <t>Willie Nelson &amp; Julio Iglesias</t>
  </si>
  <si>
    <t>To All The Girls I've Loved Before</t>
  </si>
  <si>
    <t>Willie Nelson &amp; Lee Ann Womack</t>
  </si>
  <si>
    <t>Mendocino County Line</t>
  </si>
  <si>
    <t>Willow Smith</t>
  </si>
  <si>
    <t>Whip My Hair</t>
  </si>
  <si>
    <t>Wilsons</t>
  </si>
  <si>
    <t>Monday Without You</t>
  </si>
  <si>
    <t>Winans, Mario &amp; P. Diddy</t>
  </si>
  <si>
    <t>I Don't Wanna Know</t>
  </si>
  <si>
    <t>Wings</t>
  </si>
  <si>
    <t>Band On The Run</t>
  </si>
  <si>
    <t>Wink Martindale</t>
  </si>
  <si>
    <t>Deck Of Cards</t>
  </si>
  <si>
    <t>Wiseguys</t>
  </si>
  <si>
    <t>Ohh La La</t>
  </si>
  <si>
    <t>Wiz Khalifa</t>
  </si>
  <si>
    <t>No Sleep (Clean)</t>
  </si>
  <si>
    <t>Wiz Khalifa Ft. Charlie Puth</t>
  </si>
  <si>
    <t>Wreckers</t>
  </si>
  <si>
    <t>Leave The Pieces</t>
  </si>
  <si>
    <t>Wretch 32 &amp; Josh Kumra</t>
  </si>
  <si>
    <t>Don't Go</t>
  </si>
  <si>
    <t>Wretch 32 &amp; L Marshall</t>
  </si>
  <si>
    <t>Traktor</t>
  </si>
  <si>
    <t>Wyclef Jean &amp; Claudette Ortiz</t>
  </si>
  <si>
    <t>Two Wrongs</t>
  </si>
  <si>
    <t>Wyclef Jean &amp; Mary J Blige</t>
  </si>
  <si>
    <t>Wynonna Judd</t>
  </si>
  <si>
    <t>Always Will</t>
  </si>
  <si>
    <t>Can't Nobody Love You (Like I Do)</t>
  </si>
  <si>
    <t>Come Some Rainy Day</t>
  </si>
  <si>
    <t>When Love Starts Talking</t>
  </si>
  <si>
    <t>Wynonna Judd &amp; Naomi</t>
  </si>
  <si>
    <t>Flies On The Butter</t>
  </si>
  <si>
    <t>X Ambassadors</t>
  </si>
  <si>
    <t>Renegades</t>
  </si>
  <si>
    <t>Unsteady</t>
  </si>
  <si>
    <t>X-Factor Finalists 2010</t>
  </si>
  <si>
    <t>X-Models</t>
  </si>
  <si>
    <t>Tva Av Oss</t>
  </si>
  <si>
    <t>X-Ray Specs</t>
  </si>
  <si>
    <t>Germ Free Adolescent</t>
  </si>
  <si>
    <t>Xscape</t>
  </si>
  <si>
    <t>Arms Of The One Who Loves You</t>
  </si>
  <si>
    <t>Xzibit</t>
  </si>
  <si>
    <t>Best Of Things</t>
  </si>
  <si>
    <t>Yasmin</t>
  </si>
  <si>
    <t>Finish Line</t>
  </si>
  <si>
    <t>Yellowcard</t>
  </si>
  <si>
    <t>Ocean Avenue</t>
  </si>
  <si>
    <t>Yolanda Adams</t>
  </si>
  <si>
    <t>Never Give Up</t>
  </si>
  <si>
    <t>Young Money &amp; Lloyd</t>
  </si>
  <si>
    <t>Bedrock</t>
  </si>
  <si>
    <t>Yvette Michelle</t>
  </si>
  <si>
    <t>I'm Not Feeling You</t>
  </si>
  <si>
    <t>Zac Brown Band</t>
  </si>
  <si>
    <t>Chicken Fried</t>
  </si>
  <si>
    <t>Zara Larsson &amp; MNEK</t>
  </si>
  <si>
    <t>Never Forget You</t>
  </si>
  <si>
    <t>Zayn &amp; Taylor Swift</t>
  </si>
  <si>
    <t>I Don't Wanna Live Forever</t>
  </si>
  <si>
    <t>Zayn Malik</t>
  </si>
  <si>
    <t>Pillow Talk</t>
  </si>
  <si>
    <t>Zedd Ft Foxes</t>
  </si>
  <si>
    <t>Blarity</t>
  </si>
  <si>
    <t>Zoe</t>
  </si>
  <si>
    <t>Get Happy</t>
  </si>
  <si>
    <t>Zwan</t>
  </si>
  <si>
    <t>Honestly</t>
  </si>
  <si>
    <t>ZZ Top</t>
  </si>
  <si>
    <t>Gimme All Your Lovin</t>
  </si>
  <si>
    <t>I'm Bad I'm Nationwide</t>
  </si>
  <si>
    <r>
      <t>Elton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John</t>
    </r>
  </si>
  <si>
    <r>
      <t>Pat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Green &amp; Cory Morrow</t>
    </r>
  </si>
  <si>
    <r>
      <t>Sheryl Crow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&amp; Kid Rock</t>
    </r>
  </si>
  <si>
    <t>Rocker</t>
  </si>
  <si>
    <t xml:space="preserve">AC DC </t>
  </si>
  <si>
    <t xml:space="preserve">Shoot to Thrill </t>
  </si>
  <si>
    <t>T.N.T.</t>
  </si>
  <si>
    <t>The Jack</t>
  </si>
  <si>
    <t>I Say A Little Prayer</t>
  </si>
  <si>
    <t>Day Dreaming</t>
  </si>
  <si>
    <t>Don’t Play That Song</t>
  </si>
  <si>
    <t>Freeway of Love</t>
  </si>
  <si>
    <t>Rock Steady</t>
  </si>
  <si>
    <t>Aretha Franklin &amp; George Michael</t>
  </si>
  <si>
    <t>I Knew You Were Waiting (For Me)</t>
  </si>
  <si>
    <t>Bob Marley</t>
  </si>
  <si>
    <t>Could You Be Loved</t>
  </si>
  <si>
    <t>Jamming</t>
  </si>
  <si>
    <t>No Woman No Cry</t>
  </si>
  <si>
    <t>Stir It Up</t>
  </si>
  <si>
    <t>Three Little Birds</t>
  </si>
  <si>
    <t>Bob Marley And The Wailers</t>
  </si>
  <si>
    <t>Earth, Wind and Fire</t>
  </si>
  <si>
    <t>Shining Star</t>
  </si>
  <si>
    <t>Holy Grail</t>
  </si>
  <si>
    <t>Can't Stop the Feeling</t>
  </si>
  <si>
    <t>Cry Me a River</t>
  </si>
  <si>
    <t>Love Stoned</t>
  </si>
  <si>
    <t>Rock Your Body</t>
  </si>
  <si>
    <t>Mirrors</t>
  </si>
  <si>
    <t>Sexy Back</t>
  </si>
  <si>
    <t>Take Back the Night</t>
  </si>
  <si>
    <t>Justin Timberlake duet Chris Stapleton</t>
  </si>
  <si>
    <t>Justin Timberlake ft. Jay Z</t>
  </si>
  <si>
    <t>Suit &amp; Tie</t>
  </si>
  <si>
    <t>Blackhorse And The Cherry Tree</t>
  </si>
  <si>
    <t>Lauryn Hill &amp; Bob Marley</t>
  </si>
  <si>
    <t>Turn The Lights Down Low</t>
  </si>
  <si>
    <t>Someone Else Calling You Baby</t>
  </si>
  <si>
    <t>All My Friends Say</t>
  </si>
  <si>
    <t>Do I</t>
  </si>
  <si>
    <t>Drink A Beer</t>
  </si>
  <si>
    <t>Fast</t>
  </si>
  <si>
    <t>I Dont Want This Night To End</t>
  </si>
  <si>
    <t>Kiss Tomorrow Goodbye</t>
  </si>
  <si>
    <t>Play It Again</t>
  </si>
  <si>
    <t>Luke Bryan duet Karen Fairchild</t>
  </si>
  <si>
    <t>Home Alone</t>
  </si>
  <si>
    <t>Ne Yo feat. Juicy J</t>
  </si>
  <si>
    <t>She Knows (clean)</t>
  </si>
  <si>
    <t>Mr. Pitiful</t>
  </si>
  <si>
    <t>I've Got Dreams To Remember</t>
  </si>
  <si>
    <t>I've Been Loving You Too Long</t>
  </si>
  <si>
    <t>These Arms of Mine</t>
  </si>
  <si>
    <t>Otis Redding &amp; The Commitments</t>
  </si>
  <si>
    <t>Diamonds</t>
  </si>
  <si>
    <t>Timbaland ft. Justin Timberlake</t>
  </si>
  <si>
    <t>Carry Out</t>
  </si>
  <si>
    <t>Al Green</t>
  </si>
  <si>
    <t>Childish Gambino</t>
  </si>
  <si>
    <t>Hall &amp; Oates</t>
  </si>
  <si>
    <t xml:space="preserve">Hall &amp; Oates </t>
  </si>
  <si>
    <t>Miguel</t>
  </si>
  <si>
    <t>Redbone</t>
  </si>
  <si>
    <t xml:space="preserve">Sam Smith  </t>
  </si>
  <si>
    <t xml:space="preserve">Sam Smith Ft. Normani </t>
  </si>
  <si>
    <t>The Delfonics</t>
  </si>
  <si>
    <t>The Jets</t>
  </si>
  <si>
    <t>The Manhattans</t>
  </si>
  <si>
    <t>The Stylistics</t>
  </si>
  <si>
    <t>The Temptations</t>
  </si>
  <si>
    <t>Toto</t>
  </si>
  <si>
    <t>Lets Stay Together</t>
  </si>
  <si>
    <t>Shape of You</t>
  </si>
  <si>
    <t>Thinking out loud</t>
  </si>
  <si>
    <t>Bennie And The Jets</t>
  </si>
  <si>
    <t>I can't go for that</t>
  </si>
  <si>
    <t>Man Eater</t>
  </si>
  <si>
    <t>Sara Smile</t>
  </si>
  <si>
    <t>You Make My Dreams</t>
  </si>
  <si>
    <t>Private Eyes</t>
  </si>
  <si>
    <t>Sexual Healing</t>
  </si>
  <si>
    <t>Ascension Dont Ever Wonder</t>
  </si>
  <si>
    <t>Sure Thing</t>
  </si>
  <si>
    <t>Come And Get Your Love</t>
  </si>
  <si>
    <t>Like I Can</t>
  </si>
  <si>
    <t>Writing's On The Wall</t>
  </si>
  <si>
    <t>Too Good at Goodbyes</t>
  </si>
  <si>
    <t>Dancing With A Stranger</t>
  </si>
  <si>
    <t>Ooh Baby Baby</t>
  </si>
  <si>
    <t>You've Really Got A Hold On Me</t>
  </si>
  <si>
    <t>Ribbon In The Sky</t>
  </si>
  <si>
    <t>Superstition</t>
  </si>
  <si>
    <t>La La Means I Love You</t>
  </si>
  <si>
    <t>Make It Real</t>
  </si>
  <si>
    <t>Kiss And Say Goodbye</t>
  </si>
  <si>
    <t>You Make Me Feel Brand New</t>
  </si>
  <si>
    <t>Aint Too Proud To Beg</t>
  </si>
  <si>
    <t>Ball of Confusion</t>
  </si>
  <si>
    <t>Cloud Nine</t>
  </si>
  <si>
    <t>Get Ready</t>
  </si>
  <si>
    <t>I Cant Get Next To You</t>
  </si>
  <si>
    <t>I Know Im Losing You</t>
  </si>
  <si>
    <t>I Wish It Would Rain</t>
  </si>
  <si>
    <t>Just My Imagination Running Away With Me</t>
  </si>
  <si>
    <t>My Girl</t>
  </si>
  <si>
    <t>Papa Was A Rolling Stone</t>
  </si>
  <si>
    <t>Psychedelic Shack</t>
  </si>
  <si>
    <t>You're My Everything</t>
  </si>
  <si>
    <t>The Way You Do The Things You Do</t>
  </si>
  <si>
    <t>Africa</t>
  </si>
  <si>
    <t>Joan Osborne</t>
  </si>
  <si>
    <t>Nick Jonas</t>
  </si>
  <si>
    <t>The Cranberries</t>
  </si>
  <si>
    <t>The Pretenders</t>
  </si>
  <si>
    <t>Head Over Feet</t>
  </si>
  <si>
    <t>Bring Me To Life</t>
  </si>
  <si>
    <t>My Immortal</t>
  </si>
  <si>
    <t>Come Monday</t>
  </si>
  <si>
    <t>Lifes Short Call Now</t>
  </si>
  <si>
    <t>Nobody From Nowhere</t>
  </si>
  <si>
    <t>Rhumba Man</t>
  </si>
  <si>
    <t>Why Dont We Get Drunk</t>
  </si>
  <si>
    <t>One of Us</t>
  </si>
  <si>
    <t>Saturday Nights</t>
  </si>
  <si>
    <t>Im The Only One</t>
  </si>
  <si>
    <t>Jealous</t>
  </si>
  <si>
    <t>Ill Stand By You</t>
  </si>
  <si>
    <t>Undo It</t>
  </si>
  <si>
    <t>Eazy-E</t>
  </si>
  <si>
    <t>Boyz-n-the-Hood</t>
  </si>
  <si>
    <t>Fastball</t>
  </si>
  <si>
    <t>Foghat</t>
  </si>
  <si>
    <t>Slow Ride</t>
  </si>
  <si>
    <t>All That Matters</t>
  </si>
  <si>
    <t>Dazed And Confused</t>
  </si>
  <si>
    <t>Closer (clean)</t>
  </si>
  <si>
    <t>Zoe Jane</t>
  </si>
  <si>
    <t>The Weeknd </t>
  </si>
  <si>
    <t>Can't Feel My Face</t>
  </si>
  <si>
    <t>Trailer Choir</t>
  </si>
  <si>
    <t>Rockin' The Beer Gut</t>
  </si>
  <si>
    <t>Blue Eyes Crying in The Rain</t>
  </si>
  <si>
    <t>Georgia on My Mind</t>
  </si>
  <si>
    <t>Seven Spanish Angels</t>
  </si>
  <si>
    <t>Wood Brenton</t>
  </si>
  <si>
    <t>Gimme A Little Sign</t>
  </si>
  <si>
    <t>Type O Negative</t>
  </si>
  <si>
    <t>Luke Combs</t>
  </si>
  <si>
    <t>Lee Brice</t>
  </si>
  <si>
    <t>Dr. Dre Feat. Eminem &amp; Skylar Grey</t>
  </si>
  <si>
    <t>Dr. Dre</t>
  </si>
  <si>
    <t>Bazzi</t>
  </si>
  <si>
    <t>Paradise (Clean)</t>
  </si>
  <si>
    <t>Mine (Clean)</t>
  </si>
  <si>
    <t xml:space="preserve">Beautiful (Solo For Bazzi Vocal) </t>
  </si>
  <si>
    <t>Don't Wanna Write This Song</t>
  </si>
  <si>
    <t>Here Tonight</t>
  </si>
  <si>
    <t>Sleep Without You</t>
  </si>
  <si>
    <t>Like I Loved You</t>
  </si>
  <si>
    <t>In Case You Didn't Know</t>
  </si>
  <si>
    <t>Nuthin' But A G Thang</t>
  </si>
  <si>
    <t>Keep Their Heads Ringin'</t>
  </si>
  <si>
    <t>Let's Get High</t>
  </si>
  <si>
    <t>Still D.R.E</t>
  </si>
  <si>
    <t>I Need A Doctor (Clean)</t>
  </si>
  <si>
    <t>Just Tah Let U Know (Explicit)</t>
  </si>
  <si>
    <t>I Drive Your Truck</t>
  </si>
  <si>
    <t>She Aint Right</t>
  </si>
  <si>
    <t>A Woman Like You</t>
  </si>
  <si>
    <t>Hard To Love</t>
  </si>
  <si>
    <t>Parking Lot Party</t>
  </si>
  <si>
    <t>I Don't Dance</t>
  </si>
  <si>
    <t>Drinking Class</t>
  </si>
  <si>
    <t>She Got The Best Of Me</t>
  </si>
  <si>
    <t>Hurricane</t>
  </si>
  <si>
    <t>When It Rains It Pours</t>
  </si>
  <si>
    <t>One Number Away</t>
  </si>
  <si>
    <t>Beautiful Crazy</t>
  </si>
  <si>
    <t>Must've Never Met You</t>
  </si>
  <si>
    <t>Beer Never Broke My Heart</t>
  </si>
  <si>
    <t>Something To Remind You</t>
  </si>
  <si>
    <t>Black No. 1 (Clean)</t>
  </si>
  <si>
    <t>DJ Khaled Ft. Justin Bieber, Quavo, Chance the Rapper &amp; Lil Wayne</t>
  </si>
  <si>
    <t>Drake Ft. Lil Wayne</t>
  </si>
  <si>
    <t>Foreigner</t>
  </si>
  <si>
    <t>Kelly Rowland Ft. Lil Wayne</t>
  </si>
  <si>
    <t>Lil Wayne</t>
  </si>
  <si>
    <t>Lil Wayne Ft. Bruno Mars</t>
  </si>
  <si>
    <t>The Doors</t>
  </si>
  <si>
    <t>Attention</t>
  </si>
  <si>
    <t>Cold As Ice</t>
  </si>
  <si>
    <t>Motivation</t>
  </si>
  <si>
    <t>Go D.J. Thm</t>
  </si>
  <si>
    <t>Mirror</t>
  </si>
  <si>
    <t>Crush Crush Crush</t>
  </si>
  <si>
    <t>Riders On The Storm</t>
  </si>
  <si>
    <t>Dan and Shay</t>
  </si>
  <si>
    <t>Speechless</t>
  </si>
  <si>
    <t>Kids in America</t>
  </si>
  <si>
    <t>Johnny Cash &amp; June Carter</t>
  </si>
  <si>
    <t>Jackson</t>
  </si>
  <si>
    <t>Right Said Fred</t>
  </si>
  <si>
    <t>I'm Too Sexy</t>
  </si>
  <si>
    <t>Interstate Love Song</t>
  </si>
  <si>
    <t>Plush</t>
  </si>
  <si>
    <t>Vaseline</t>
  </si>
  <si>
    <t>As Good As I Once Was</t>
  </si>
  <si>
    <t>War</t>
  </si>
  <si>
    <t>Low Rider</t>
  </si>
  <si>
    <t>Why Can't We be Friends</t>
  </si>
  <si>
    <t>Back in Black</t>
  </si>
  <si>
    <t>Ain't No Rest for the Wicked</t>
  </si>
  <si>
    <t>Caress me Down</t>
  </si>
  <si>
    <t>I Touch Myself</t>
  </si>
  <si>
    <t xml:space="preserve">Lost in the Fifties Tonight </t>
  </si>
  <si>
    <t>Cage the Elephant</t>
  </si>
  <si>
    <t>Ronnie Milsap</t>
  </si>
  <si>
    <t>The Champs</t>
  </si>
  <si>
    <t>The Divinyls</t>
  </si>
  <si>
    <t>Kellie Pickler</t>
  </si>
  <si>
    <t>Darius Rucker</t>
  </si>
  <si>
    <t>Jason Aldean</t>
  </si>
  <si>
    <t>Julianne Hough</t>
  </si>
  <si>
    <t>Rascal Flatts</t>
  </si>
  <si>
    <t>Faith Hill</t>
  </si>
  <si>
    <t>Josh Turner</t>
  </si>
  <si>
    <t>Chris Young</t>
  </si>
  <si>
    <t>Blake Shelton &amp; Trace Adkins</t>
  </si>
  <si>
    <t>Easton Corbin</t>
  </si>
  <si>
    <t>The Band Perry</t>
  </si>
  <si>
    <t>Jason Alean &amp; Kelly Clarkson</t>
  </si>
  <si>
    <t>Sara Evans</t>
  </si>
  <si>
    <t>Thompson Square</t>
  </si>
  <si>
    <t>Rodney Atkins</t>
  </si>
  <si>
    <t>Jake Owen</t>
  </si>
  <si>
    <t>Brad Paisley ft. Alabama</t>
  </si>
  <si>
    <t>Eric Church</t>
  </si>
  <si>
    <t>Brantley Gilbert</t>
  </si>
  <si>
    <t>Kenny Chesney ft. Grace Potter</t>
  </si>
  <si>
    <t>Kip Moore</t>
  </si>
  <si>
    <t>Brad Paisley ft. Carrie Underwood</t>
  </si>
  <si>
    <t>Eli Young Band</t>
  </si>
  <si>
    <t>Jana Kramer</t>
  </si>
  <si>
    <t>Love And Theft</t>
  </si>
  <si>
    <t>Hunter Hayes</t>
  </si>
  <si>
    <t>Randy Houser</t>
  </si>
  <si>
    <t>Tim McGraw &amp; Taylor Swift</t>
  </si>
  <si>
    <t>Justin Moore</t>
  </si>
  <si>
    <t>Miranda Lambert &amp; Keith Urban</t>
  </si>
  <si>
    <t>Thomas Rhett</t>
  </si>
  <si>
    <t>Cassadee Pope</t>
  </si>
  <si>
    <t xml:space="preserve">Whitney Houston </t>
  </si>
  <si>
    <t>Etta James</t>
  </si>
  <si>
    <t>Lee Greenwood</t>
  </si>
  <si>
    <t>Big and Rich</t>
  </si>
  <si>
    <t>Trace Adkins</t>
  </si>
  <si>
    <t>People Are Crazy</t>
  </si>
  <si>
    <t>The Best Days of Your Life</t>
  </si>
  <si>
    <t>I Run to You</t>
  </si>
  <si>
    <t>Don’t Think I Don’t Think About It</t>
  </si>
  <si>
    <t>Just a Dream</t>
  </si>
  <si>
    <t>Out Last Night</t>
  </si>
  <si>
    <t>Then</t>
  </si>
  <si>
    <t>Don’t You Know You’re Beautiful</t>
  </si>
  <si>
    <t>She’s Country</t>
  </si>
  <si>
    <t>That Song in My Head</t>
  </si>
  <si>
    <t>Here Comes Goodbye</t>
  </si>
  <si>
    <t>A Baby Changes Everything</t>
  </si>
  <si>
    <t>Why Don’t We Just Dance</t>
  </si>
  <si>
    <t>Big Green Tractor</t>
  </si>
  <si>
    <t>Toes</t>
  </si>
  <si>
    <t>White Liar</t>
  </si>
  <si>
    <t>The Man I Want to Be</t>
  </si>
  <si>
    <t>Hillbilly Bone</t>
  </si>
  <si>
    <t>That’s How Country Boys Roll</t>
  </si>
  <si>
    <t>A Little More Country Than That</t>
  </si>
  <si>
    <t>The House That Built Me </t>
  </si>
  <si>
    <t>Honey Bee</t>
  </si>
  <si>
    <t>If I Die Young</t>
  </si>
  <si>
    <t>Don’t You Wanna Stay</t>
  </si>
  <si>
    <t>Mean</t>
  </si>
  <si>
    <t>Felt Good On My Lips</t>
  </si>
  <si>
    <t>A Little Bit Stronger</t>
  </si>
  <si>
    <t>Just a Kiss</t>
  </si>
  <si>
    <t>Are You Gonna Kiss Me or Not</t>
  </si>
  <si>
    <t>Back To December</t>
  </si>
  <si>
    <t>Rain is a Good Thing</t>
  </si>
  <si>
    <t>You Lie</t>
  </si>
  <si>
    <t>Pretty Good at Drinkin’ Beer</t>
  </si>
  <si>
    <t>Turn on the Radio</t>
  </si>
  <si>
    <t>Farmer’s Daughter</t>
  </si>
  <si>
    <t>Red Solo Cup</t>
  </si>
  <si>
    <t>Good Girl</t>
  </si>
  <si>
    <t>Take A Back Road</t>
  </si>
  <si>
    <t>Country Girl (Shake It For Me)</t>
  </si>
  <si>
    <t>Dirt Road Anthem</t>
  </si>
  <si>
    <t>All Your Life</t>
  </si>
  <si>
    <t>Barefoot Blue Jean Night</t>
  </si>
  <si>
    <t>Old Alabama</t>
  </si>
  <si>
    <t>Georgia Peaches</t>
  </si>
  <si>
    <t>Drink In My Hand</t>
  </si>
  <si>
    <t>Tough</t>
  </si>
  <si>
    <t>Baggage Claim</t>
  </si>
  <si>
    <t>You And Tequila</t>
  </si>
  <si>
    <t>Somethin’ ‘Bout A Truck</t>
  </si>
  <si>
    <t>Drunk On You</t>
  </si>
  <si>
    <t>Pontoon</t>
  </si>
  <si>
    <t>Sparks Fly</t>
  </si>
  <si>
    <t>Alone With You</t>
  </si>
  <si>
    <t>Remind Me</t>
  </si>
  <si>
    <t>You Gonna Fly</t>
  </si>
  <si>
    <t>Drink On It</t>
  </si>
  <si>
    <t>Crazy Girl</t>
  </si>
  <si>
    <t>Postcard From Paris </t>
  </si>
  <si>
    <t>Truck Yeah</t>
  </si>
  <si>
    <t>Why Ya Wanna</t>
  </si>
  <si>
    <t>Cruise</t>
  </si>
  <si>
    <t>We Are Never Ever Getting Back Together</t>
  </si>
  <si>
    <t>Take A Little Ride</t>
  </si>
  <si>
    <t>Better Dig Two</t>
  </si>
  <si>
    <t>Springsteen</t>
  </si>
  <si>
    <t>Even If It Breaks Your Heart</t>
  </si>
  <si>
    <t>Blown Away</t>
  </si>
  <si>
    <t>5-1-5-0</t>
  </si>
  <si>
    <t>Merry Go ‘Round</t>
  </si>
  <si>
    <t>Over</t>
  </si>
  <si>
    <t>Fastest Girl In Town</t>
  </si>
  <si>
    <t>You Don’t Know Her Like I Do</t>
  </si>
  <si>
    <t>Sure Be Cool If You Did</t>
  </si>
  <si>
    <t>Boys ‘Round Here</t>
  </si>
  <si>
    <t>Downtown</t>
  </si>
  <si>
    <t>Every Storm (Runs Out Of Rain)</t>
  </si>
  <si>
    <t>Begin Again</t>
  </si>
  <si>
    <t>One of Those Nights</t>
  </si>
  <si>
    <t>Get Your Shine On</t>
  </si>
  <si>
    <t>Two Black Cadillacs</t>
  </si>
  <si>
    <t>How Country Feels</t>
  </si>
  <si>
    <t>If I Didn’t Have You</t>
  </si>
  <si>
    <t>Highway Don’t Care</t>
  </si>
  <si>
    <t>Tornado</t>
  </si>
  <si>
    <t>Til My Last Day</t>
  </si>
  <si>
    <t>That’s My Kind Of Night</t>
  </si>
  <si>
    <t>We Were Us</t>
  </si>
  <si>
    <t>It Goes Like This</t>
  </si>
  <si>
    <t>Red</t>
  </si>
  <si>
    <t>Runnin’ Outta Moonlight</t>
  </si>
  <si>
    <t>Wasting All These Tears</t>
  </si>
  <si>
    <t>Crash My Party</t>
  </si>
  <si>
    <t>Drunk Last Night</t>
  </si>
  <si>
    <t>Mine Would Be You</t>
  </si>
  <si>
    <t>Don’t Let Me Be Lonely</t>
  </si>
  <si>
    <t>Southern Girl</t>
  </si>
  <si>
    <t>I Wanna Dance With Somebody (who Loves Me)</t>
  </si>
  <si>
    <t>If I Aint Got You</t>
  </si>
  <si>
    <t>At Last</t>
  </si>
  <si>
    <t>I Like It, I Love It</t>
  </si>
  <si>
    <t>God Bless The Usa</t>
  </si>
  <si>
    <t>Save A Horse (Ride A Cowboy)</t>
  </si>
  <si>
    <t>Honky Tonk Badonkadonk</t>
  </si>
  <si>
    <t>Country Must Be Country Wide</t>
  </si>
  <si>
    <t>Bazzi Ft. Camila Cabello</t>
  </si>
  <si>
    <t>Jay-Z Ft. Justin Timberlake</t>
  </si>
  <si>
    <t>Scars To Your Beautiful</t>
  </si>
  <si>
    <t>Thank U, Next</t>
  </si>
  <si>
    <t>7 Rings</t>
  </si>
  <si>
    <t>God Is a Woman</t>
  </si>
  <si>
    <t>Side To Side</t>
  </si>
  <si>
    <t>Sweet but Psycho</t>
  </si>
  <si>
    <t>I Need You Tonight</t>
  </si>
  <si>
    <t>I’m a Mess</t>
  </si>
  <si>
    <t>All Night Official</t>
  </si>
  <si>
    <t>Till The World Ends</t>
  </si>
  <si>
    <t>The Lazy Song</t>
  </si>
  <si>
    <t>24K Magic</t>
  </si>
  <si>
    <t>Solo</t>
  </si>
  <si>
    <t>Rockabye</t>
  </si>
  <si>
    <t>Be Alright</t>
  </si>
  <si>
    <t>Let Me Love You</t>
  </si>
  <si>
    <t>Boo’d Up</t>
  </si>
  <si>
    <t>Never Be Like You</t>
  </si>
  <si>
    <t>The Fireman</t>
  </si>
  <si>
    <t>I Hate U, I Love U</t>
  </si>
  <si>
    <t>Starving</t>
  </si>
  <si>
    <t>Tonight Tonight</t>
  </si>
  <si>
    <t>Natural</t>
  </si>
  <si>
    <t>Lucid Dreams</t>
  </si>
  <si>
    <t>Blow</t>
  </si>
  <si>
    <t>The Edge Of Glory</t>
  </si>
  <si>
    <t>Million Reasons</t>
  </si>
  <si>
    <t>You Say</t>
  </si>
  <si>
    <t>Doo Wop (that Thing)</t>
  </si>
  <si>
    <t>Party Rock Anthem</t>
  </si>
  <si>
    <t>Broken</t>
  </si>
  <si>
    <t>Bad Things</t>
  </si>
  <si>
    <t>Happier</t>
  </si>
  <si>
    <t>In The Name Of Love</t>
  </si>
  <si>
    <t>Black Beatles</t>
  </si>
  <si>
    <t>The Greatest</t>
  </si>
  <si>
    <t>Starboy</t>
  </si>
  <si>
    <t>Happy Now</t>
  </si>
  <si>
    <t>Ariana Grande ft. Nicki Minaj</t>
  </si>
  <si>
    <t>Ava Max</t>
  </si>
  <si>
    <t xml:space="preserve">Backstreet Boys </t>
  </si>
  <si>
    <t>Bebe Rexha</t>
  </si>
  <si>
    <t xml:space="preserve">Beyonce </t>
  </si>
  <si>
    <t>Clean Bandit ft. Demi Locato</t>
  </si>
  <si>
    <t>Clean Bandit ft. Sean Paul &amp; Anne-Marie</t>
  </si>
  <si>
    <t>Dean Lewis</t>
  </si>
  <si>
    <t>DJ Snake ft. Justin Bieber</t>
  </si>
  <si>
    <t>Ella Mai</t>
  </si>
  <si>
    <t>Flume ft. Kai</t>
  </si>
  <si>
    <t>Gnash ft. Olivia O’Brien</t>
  </si>
  <si>
    <t>Hailee Steinfeld and Grey ft. Zedd</t>
  </si>
  <si>
    <t>Hot Chelle Rae</t>
  </si>
  <si>
    <t>Jon Bellion</t>
  </si>
  <si>
    <t>Juice WRLD</t>
  </si>
  <si>
    <t>Lauren Daigle</t>
  </si>
  <si>
    <t xml:space="preserve">Lauryn Hill </t>
  </si>
  <si>
    <t>Lovelytheband</t>
  </si>
  <si>
    <t>Machine Gun Kelly &amp; Camila Cabello</t>
  </si>
  <si>
    <t>Marshmello &amp; Bastille</t>
  </si>
  <si>
    <t>Martin Garrix &amp; Bebe Rexha</t>
  </si>
  <si>
    <t>Rae Sremmurd ft. Gucci Mane</t>
  </si>
  <si>
    <t>Sia ft. Kendrick Lamar</t>
  </si>
  <si>
    <t>The Chainsmokers ft. Halsey</t>
  </si>
  <si>
    <t>The Weeknd ft. Daft Punk</t>
  </si>
  <si>
    <t>Zedd &amp; Elley Duhé</t>
  </si>
  <si>
    <t>The Tide Is High</t>
  </si>
  <si>
    <t>No One Is To Blame</t>
  </si>
  <si>
    <t>Howard Jones</t>
  </si>
  <si>
    <t>Better Now</t>
  </si>
  <si>
    <t>Love Stinks</t>
  </si>
  <si>
    <t>Ghost) Riders in the Sky</t>
  </si>
  <si>
    <t>If You're Not In It For Love) I'm Outta Here!</t>
  </si>
  <si>
    <t>I'll Never Be) Maria Magdalena</t>
  </si>
  <si>
    <t>Kissed You) Good Night</t>
  </si>
  <si>
    <t>This Is) A Song For The Lonely</t>
  </si>
  <si>
    <t>Az Yet</t>
  </si>
  <si>
    <t>Billie Eilish</t>
  </si>
  <si>
    <t>Bonnie Tyler</t>
  </si>
  <si>
    <t>Boz Scaggs</t>
  </si>
  <si>
    <t>Ellie Goulding &amp; Diplo ft. Swae Lee</t>
  </si>
  <si>
    <t>Eminem feat. Dr. Dre</t>
  </si>
  <si>
    <t xml:space="preserve">John Cougar Mellencamp </t>
  </si>
  <si>
    <t>Lizzo</t>
  </si>
  <si>
    <t>Maroon 5 ft. SZA</t>
  </si>
  <si>
    <t>Marshmello ft. CHVRCHES</t>
  </si>
  <si>
    <t>Omarion</t>
  </si>
  <si>
    <t>Omarion feat. Chris Brown and Jhene Aiko </t>
  </si>
  <si>
    <t>Panic At the Disco</t>
  </si>
  <si>
    <t xml:space="preserve">Paul McCartney &amp; The Wings </t>
  </si>
  <si>
    <t>Talking Heads</t>
  </si>
  <si>
    <t>The Clash</t>
  </si>
  <si>
    <t>The Moody Blues</t>
  </si>
  <si>
    <t>The Offspring</t>
  </si>
  <si>
    <t>Violent Femmes</t>
  </si>
  <si>
    <t>Warrant</t>
  </si>
  <si>
    <t>Bad Guy</t>
  </si>
  <si>
    <t xml:space="preserve">Livin' On A Prayer </t>
  </si>
  <si>
    <t>Total Eclipse of the Heart</t>
  </si>
  <si>
    <t>Look What You've Done To Me</t>
  </si>
  <si>
    <t>Heart Of Mine</t>
  </si>
  <si>
    <t>Neon Moon</t>
  </si>
  <si>
    <t>Colors</t>
  </si>
  <si>
    <t>Close To Me</t>
  </si>
  <si>
    <t>Forgot About Dre</t>
  </si>
  <si>
    <t>Kiss On My List</t>
  </si>
  <si>
    <t>Hurt So Good</t>
  </si>
  <si>
    <t>Jack And Diane</t>
  </si>
  <si>
    <t>Sucker</t>
  </si>
  <si>
    <t>Truth Hurts</t>
  </si>
  <si>
    <t>What Lovers Do</t>
  </si>
  <si>
    <t>Entourage</t>
  </si>
  <si>
    <t>Ice Box</t>
  </si>
  <si>
    <t>Speedin'</t>
  </si>
  <si>
    <t>Post To Be (clean)</t>
  </si>
  <si>
    <t>Hey Look Ma, I Made It</t>
  </si>
  <si>
    <t>Goodnight tonight</t>
  </si>
  <si>
    <t>Daughter</t>
  </si>
  <si>
    <t>Even Flow</t>
  </si>
  <si>
    <t>Jeremy</t>
  </si>
  <si>
    <t>Yellow Ledbetter</t>
  </si>
  <si>
    <t>Walk Me Home</t>
  </si>
  <si>
    <t>Once In A Lifetime</t>
  </si>
  <si>
    <t>I Know You're Out There Somewhere</t>
  </si>
  <si>
    <t>Blister In The Sun</t>
  </si>
  <si>
    <t>Cherry Pie</t>
  </si>
  <si>
    <t>O</t>
  </si>
  <si>
    <t>Alter Bridge</t>
  </si>
  <si>
    <t>Watch Over You</t>
  </si>
  <si>
    <t>Hold On To The Nights</t>
  </si>
  <si>
    <t>Shawn Mendes &amp; Camila Cabello</t>
  </si>
  <si>
    <t>Señorita</t>
  </si>
  <si>
    <t>Doja Cat ft. Nicki Minaj </t>
  </si>
  <si>
    <t>Say So</t>
  </si>
  <si>
    <t>Justin Bieber ft. Quavo</t>
  </si>
  <si>
    <t xml:space="preserve">Intentions </t>
  </si>
  <si>
    <t>Breaking The Habbit</t>
  </si>
  <si>
    <t>Burn It Down</t>
  </si>
  <si>
    <t>Shadow Of The Day</t>
  </si>
  <si>
    <t xml:space="preserve">Somewhere I Belong </t>
  </si>
  <si>
    <t xml:space="preserve">Bluebird </t>
  </si>
  <si>
    <t>Pink (The Greatest Showman)</t>
  </si>
  <si>
    <t>A Million Dreams</t>
  </si>
  <si>
    <t xml:space="preserve">The Charlie Daniels Band </t>
  </si>
  <si>
    <t xml:space="preserve">The Devil Went Down To Georgia </t>
  </si>
  <si>
    <t xml:space="preserve">Blinding Lights </t>
  </si>
  <si>
    <t xml:space="preserve">In Your Eyes </t>
  </si>
  <si>
    <t>Tones And I</t>
  </si>
  <si>
    <t xml:space="preserve">Dance Monkey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</si>
</sst>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</font>
    <font>
      <sz val="11"/>
      <color rgb="FF1D222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17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0" fillId="2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45">
    <dxf>
      <font>
        <b val="0"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 val="0"/>
        <i/>
      </font>
    </dxf>
    <dxf>
      <font>
        <b/>
        <i val="0"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33"/>
  <sheetViews>
    <sheetView tabSelected="1" view="pageLayout" zoomScale="154" zoomScaleNormal="100" zoomScalePageLayoutView="154" workbookViewId="0">
      <selection activeCell="A6425" sqref="A1:XFD1048576"/>
    </sheetView>
  </sheetViews>
  <sheetFormatPr defaultRowHeight="15" x14ac:dyDescent="0.25"/>
  <cols>
    <col min="1" max="1" width="39.5703125" style="1" customWidth="1"/>
    <col min="2" max="2" width="56.5703125" style="1" customWidth="1"/>
    <col min="4" max="16384" width="9.140625" style="1"/>
  </cols>
  <sheetData>
    <row r="1" spans="1:2" x14ac:dyDescent="0.25">
      <c r="A1" s="5">
        <v>17</v>
      </c>
      <c r="B1" s="5" t="s">
        <v>2534</v>
      </c>
    </row>
    <row r="2" spans="1:2" x14ac:dyDescent="0.25">
      <c r="A2" s="5">
        <v>22</v>
      </c>
      <c r="B2" s="5" t="s">
        <v>305</v>
      </c>
    </row>
    <row r="3" spans="1:2" x14ac:dyDescent="0.25">
      <c r="A3" s="5">
        <v>22</v>
      </c>
      <c r="B3" s="5" t="s">
        <v>7185</v>
      </c>
    </row>
    <row r="4" spans="1:2" x14ac:dyDescent="0.25">
      <c r="A4" s="5">
        <v>33</v>
      </c>
      <c r="B4" s="5" t="s">
        <v>6868</v>
      </c>
    </row>
    <row r="5" spans="1:2" x14ac:dyDescent="0.25">
      <c r="A5" s="5">
        <v>43</v>
      </c>
      <c r="B5" s="5" t="s">
        <v>5231</v>
      </c>
    </row>
    <row r="6" spans="1:2" x14ac:dyDescent="0.25">
      <c r="A6" s="5">
        <v>45</v>
      </c>
      <c r="B6" s="5" t="s">
        <v>6791</v>
      </c>
    </row>
    <row r="7" spans="1:2" x14ac:dyDescent="0.25">
      <c r="A7" s="5">
        <v>99</v>
      </c>
      <c r="B7" s="5" t="s">
        <v>1535</v>
      </c>
    </row>
    <row r="8" spans="1:2" x14ac:dyDescent="0.25">
      <c r="A8" s="5">
        <v>409</v>
      </c>
      <c r="B8" s="5" t="s">
        <v>953</v>
      </c>
    </row>
    <row r="9" spans="1:2" x14ac:dyDescent="0.25">
      <c r="A9" s="5">
        <v>911</v>
      </c>
      <c r="B9" s="5" t="s">
        <v>7816</v>
      </c>
    </row>
    <row r="10" spans="1:2" x14ac:dyDescent="0.25">
      <c r="A10" s="5">
        <v>1959</v>
      </c>
      <c r="B10" s="5" t="s">
        <v>4662</v>
      </c>
    </row>
    <row r="11" spans="1:2" x14ac:dyDescent="0.25">
      <c r="A11" s="5">
        <v>1985</v>
      </c>
      <c r="B11" s="5" t="s">
        <v>1473</v>
      </c>
    </row>
    <row r="12" spans="1:2" x14ac:dyDescent="0.25">
      <c r="A12" s="5">
        <v>1999</v>
      </c>
      <c r="B12" s="1" t="s">
        <v>426</v>
      </c>
    </row>
    <row r="13" spans="1:2" x14ac:dyDescent="0.25">
      <c r="A13" s="5">
        <v>1999</v>
      </c>
      <c r="B13" s="5" t="s">
        <v>7763</v>
      </c>
    </row>
    <row r="14" spans="1:2" x14ac:dyDescent="0.25">
      <c r="A14" s="7">
        <v>23346</v>
      </c>
      <c r="B14" s="5" t="s">
        <v>3119</v>
      </c>
    </row>
    <row r="15" spans="1:2" x14ac:dyDescent="0.25">
      <c r="A15" s="5" t="s">
        <v>3306</v>
      </c>
      <c r="B15" s="5" t="s">
        <v>3305</v>
      </c>
    </row>
    <row r="16" spans="1:2" x14ac:dyDescent="0.25">
      <c r="A16" s="5" t="s">
        <v>3306</v>
      </c>
      <c r="B16" s="5" t="s">
        <v>6577</v>
      </c>
    </row>
    <row r="17" spans="1:2" x14ac:dyDescent="0.25">
      <c r="A17" s="5" t="s">
        <v>3165</v>
      </c>
      <c r="B17" s="5" t="s">
        <v>3164</v>
      </c>
    </row>
    <row r="18" spans="1:2" x14ac:dyDescent="0.25">
      <c r="A18" s="5" t="s">
        <v>2173</v>
      </c>
      <c r="B18" s="5" t="s">
        <v>2172</v>
      </c>
    </row>
    <row r="19" spans="1:2" x14ac:dyDescent="0.25">
      <c r="A19" s="5" t="s">
        <v>3060</v>
      </c>
      <c r="B19" s="5" t="s">
        <v>246</v>
      </c>
    </row>
    <row r="20" spans="1:2" x14ac:dyDescent="0.25">
      <c r="A20" s="5" t="s">
        <v>2553</v>
      </c>
      <c r="B20" s="5" t="s">
        <v>2552</v>
      </c>
    </row>
    <row r="21" spans="1:2" x14ac:dyDescent="0.25">
      <c r="A21" s="5" t="s">
        <v>5597</v>
      </c>
      <c r="B21" s="6" t="s">
        <v>5596</v>
      </c>
    </row>
    <row r="22" spans="1:2" x14ac:dyDescent="0.25">
      <c r="A22" s="8" t="s">
        <v>3439</v>
      </c>
      <c r="B22" s="5" t="s">
        <v>3438</v>
      </c>
    </row>
    <row r="23" spans="1:2" x14ac:dyDescent="0.25">
      <c r="A23" s="5" t="s">
        <v>5315</v>
      </c>
      <c r="B23" s="5" t="s">
        <v>5314</v>
      </c>
    </row>
    <row r="24" spans="1:2" x14ac:dyDescent="0.25">
      <c r="A24" s="1" t="s">
        <v>206</v>
      </c>
      <c r="B24" s="2" t="s">
        <v>205</v>
      </c>
    </row>
    <row r="25" spans="1:2" x14ac:dyDescent="0.25">
      <c r="A25" s="5" t="s">
        <v>3508</v>
      </c>
      <c r="B25" s="5" t="s">
        <v>3507</v>
      </c>
    </row>
    <row r="26" spans="1:2" x14ac:dyDescent="0.25">
      <c r="A26" s="5" t="s">
        <v>5261</v>
      </c>
      <c r="B26" s="5" t="s">
        <v>5260</v>
      </c>
    </row>
    <row r="27" spans="1:2" x14ac:dyDescent="0.25">
      <c r="A27" s="5" t="s">
        <v>3568</v>
      </c>
      <c r="B27" s="5" t="s">
        <v>3567</v>
      </c>
    </row>
    <row r="28" spans="1:2" x14ac:dyDescent="0.25">
      <c r="A28" s="5" t="s">
        <v>539</v>
      </c>
      <c r="B28" s="5" t="s">
        <v>538</v>
      </c>
    </row>
    <row r="29" spans="1:2" x14ac:dyDescent="0.25">
      <c r="A29" s="5" t="s">
        <v>3569</v>
      </c>
      <c r="B29" s="5" t="s">
        <v>3567</v>
      </c>
    </row>
    <row r="30" spans="1:2" x14ac:dyDescent="0.25">
      <c r="A30" s="5" t="s">
        <v>5718</v>
      </c>
      <c r="B30" s="5" t="s">
        <v>5717</v>
      </c>
    </row>
    <row r="31" spans="1:2" x14ac:dyDescent="0.25">
      <c r="A31" s="1" t="s">
        <v>8237</v>
      </c>
      <c r="B31" s="1" t="s">
        <v>1626</v>
      </c>
    </row>
    <row r="32" spans="1:2" x14ac:dyDescent="0.25">
      <c r="A32" s="5" t="s">
        <v>2024</v>
      </c>
      <c r="B32" s="5" t="s">
        <v>2023</v>
      </c>
    </row>
    <row r="33" spans="1:2" x14ac:dyDescent="0.25">
      <c r="A33" s="5" t="s">
        <v>7764</v>
      </c>
      <c r="B33" s="5" t="s">
        <v>7763</v>
      </c>
    </row>
    <row r="34" spans="1:2" x14ac:dyDescent="0.25">
      <c r="A34" s="5" t="s">
        <v>2622</v>
      </c>
      <c r="B34" s="5" t="s">
        <v>2621</v>
      </c>
    </row>
    <row r="35" spans="1:2" x14ac:dyDescent="0.25">
      <c r="A35" s="5" t="s">
        <v>5207</v>
      </c>
      <c r="B35" s="5" t="s">
        <v>5206</v>
      </c>
    </row>
    <row r="36" spans="1:2" x14ac:dyDescent="0.25">
      <c r="A36" s="1" t="s">
        <v>37</v>
      </c>
      <c r="B36" s="2" t="s">
        <v>36</v>
      </c>
    </row>
    <row r="37" spans="1:2" x14ac:dyDescent="0.25">
      <c r="A37" s="5" t="s">
        <v>2949</v>
      </c>
      <c r="B37" s="5" t="s">
        <v>2948</v>
      </c>
    </row>
    <row r="38" spans="1:2" x14ac:dyDescent="0.25">
      <c r="A38" s="5" t="s">
        <v>2527</v>
      </c>
      <c r="B38" s="5" t="s">
        <v>2526</v>
      </c>
    </row>
    <row r="39" spans="1:2" x14ac:dyDescent="0.25">
      <c r="A39" s="5" t="s">
        <v>5022</v>
      </c>
      <c r="B39" s="5" t="s">
        <v>5021</v>
      </c>
    </row>
    <row r="40" spans="1:2" x14ac:dyDescent="0.25">
      <c r="A40" s="5" t="s">
        <v>7309</v>
      </c>
      <c r="B40" s="5" t="s">
        <v>7308</v>
      </c>
    </row>
    <row r="41" spans="1:2" x14ac:dyDescent="0.25">
      <c r="A41" s="5" t="s">
        <v>7012</v>
      </c>
      <c r="B41" s="5" t="s">
        <v>7011</v>
      </c>
    </row>
    <row r="42" spans="1:2" x14ac:dyDescent="0.25">
      <c r="A42" s="5" t="s">
        <v>1617</v>
      </c>
      <c r="B42" s="5" t="s">
        <v>1616</v>
      </c>
    </row>
    <row r="43" spans="1:2" x14ac:dyDescent="0.25">
      <c r="A43" s="5" t="s">
        <v>3279</v>
      </c>
      <c r="B43" s="5" t="s">
        <v>3278</v>
      </c>
    </row>
    <row r="44" spans="1:2" x14ac:dyDescent="0.25">
      <c r="A44" s="1" t="s">
        <v>8187</v>
      </c>
      <c r="B44" s="1" t="s">
        <v>2756</v>
      </c>
    </row>
    <row r="45" spans="1:2" x14ac:dyDescent="0.25">
      <c r="A45" s="5" t="s">
        <v>6886</v>
      </c>
      <c r="B45" s="5" t="s">
        <v>6885</v>
      </c>
    </row>
    <row r="46" spans="1:2" x14ac:dyDescent="0.25">
      <c r="A46" s="5" t="s">
        <v>1544</v>
      </c>
      <c r="B46" s="5" t="s">
        <v>1543</v>
      </c>
    </row>
    <row r="47" spans="1:2" x14ac:dyDescent="0.25">
      <c r="A47" s="5" t="s">
        <v>2464</v>
      </c>
      <c r="B47" s="5" t="s">
        <v>2463</v>
      </c>
    </row>
    <row r="48" spans="1:2" x14ac:dyDescent="0.25">
      <c r="A48" s="1" t="s">
        <v>8228</v>
      </c>
      <c r="B48" s="1" t="s">
        <v>135</v>
      </c>
    </row>
    <row r="49" spans="1:2" x14ac:dyDescent="0.25">
      <c r="A49" s="5" t="s">
        <v>6178</v>
      </c>
      <c r="B49" s="5" t="s">
        <v>4588</v>
      </c>
    </row>
    <row r="50" spans="1:2" x14ac:dyDescent="0.25">
      <c r="A50" s="5" t="s">
        <v>5407</v>
      </c>
      <c r="B50" s="5" t="s">
        <v>5406</v>
      </c>
    </row>
    <row r="51" spans="1:2" x14ac:dyDescent="0.25">
      <c r="A51" s="5" t="s">
        <v>4948</v>
      </c>
      <c r="B51" s="5" t="s">
        <v>4947</v>
      </c>
    </row>
    <row r="52" spans="1:2" x14ac:dyDescent="0.25">
      <c r="A52" s="5" t="s">
        <v>6660</v>
      </c>
      <c r="B52" s="5" t="s">
        <v>6659</v>
      </c>
    </row>
    <row r="53" spans="1:2" x14ac:dyDescent="0.25">
      <c r="A53" s="1" t="s">
        <v>438</v>
      </c>
      <c r="B53" s="1" t="s">
        <v>437</v>
      </c>
    </row>
    <row r="54" spans="1:2" x14ac:dyDescent="0.25">
      <c r="A54" s="5" t="s">
        <v>1133</v>
      </c>
      <c r="B54" s="5" t="s">
        <v>1132</v>
      </c>
    </row>
    <row r="55" spans="1:2" x14ac:dyDescent="0.25">
      <c r="A55" s="5" t="s">
        <v>4527</v>
      </c>
      <c r="B55" s="5" t="s">
        <v>4526</v>
      </c>
    </row>
    <row r="56" spans="1:2" x14ac:dyDescent="0.25">
      <c r="A56" s="5" t="s">
        <v>2840</v>
      </c>
      <c r="B56" s="5" t="s">
        <v>320</v>
      </c>
    </row>
    <row r="57" spans="1:2" x14ac:dyDescent="0.25">
      <c r="A57" s="5" t="s">
        <v>3923</v>
      </c>
      <c r="B57" s="5" t="s">
        <v>3922</v>
      </c>
    </row>
    <row r="58" spans="1:2" x14ac:dyDescent="0.25">
      <c r="A58" s="5" t="s">
        <v>5691</v>
      </c>
      <c r="B58" s="5" t="s">
        <v>5690</v>
      </c>
    </row>
    <row r="59" spans="1:2" x14ac:dyDescent="0.25">
      <c r="A59" s="1" t="s">
        <v>8131</v>
      </c>
      <c r="B59" s="17" t="s">
        <v>8088</v>
      </c>
    </row>
    <row r="60" spans="1:2" x14ac:dyDescent="0.25">
      <c r="A60" s="5" t="s">
        <v>4244</v>
      </c>
      <c r="B60" s="5" t="s">
        <v>4243</v>
      </c>
    </row>
    <row r="61" spans="1:2" x14ac:dyDescent="0.25">
      <c r="A61" s="5" t="s">
        <v>1478</v>
      </c>
      <c r="B61" s="5" t="s">
        <v>1477</v>
      </c>
    </row>
    <row r="62" spans="1:2" x14ac:dyDescent="0.25">
      <c r="A62" s="5" t="s">
        <v>2776</v>
      </c>
      <c r="B62" s="5" t="s">
        <v>2775</v>
      </c>
    </row>
    <row r="63" spans="1:2" x14ac:dyDescent="0.25">
      <c r="A63" s="5" t="s">
        <v>6429</v>
      </c>
      <c r="B63" s="5" t="s">
        <v>6428</v>
      </c>
    </row>
    <row r="64" spans="1:2" x14ac:dyDescent="0.25">
      <c r="A64" s="5" t="s">
        <v>2575</v>
      </c>
      <c r="B64" s="5" t="s">
        <v>2574</v>
      </c>
    </row>
    <row r="65" spans="1:2" x14ac:dyDescent="0.25">
      <c r="A65" s="5" t="s">
        <v>5486</v>
      </c>
      <c r="B65" s="5" t="s">
        <v>5485</v>
      </c>
    </row>
    <row r="66" spans="1:2" x14ac:dyDescent="0.25">
      <c r="A66" s="1" t="s">
        <v>8146</v>
      </c>
      <c r="B66" s="13" t="s">
        <v>8095</v>
      </c>
    </row>
    <row r="67" spans="1:2" x14ac:dyDescent="0.25">
      <c r="A67" s="5" t="s">
        <v>4151</v>
      </c>
      <c r="B67" s="5" t="s">
        <v>4150</v>
      </c>
    </row>
    <row r="68" spans="1:2" x14ac:dyDescent="0.25">
      <c r="A68" s="1" t="s">
        <v>8139</v>
      </c>
      <c r="B68" s="13" t="s">
        <v>8092</v>
      </c>
    </row>
    <row r="69" spans="1:2" x14ac:dyDescent="0.25">
      <c r="A69" s="5" t="s">
        <v>1470</v>
      </c>
      <c r="B69" s="5" t="s">
        <v>1469</v>
      </c>
    </row>
    <row r="70" spans="1:2" x14ac:dyDescent="0.25">
      <c r="A70" s="5" t="s">
        <v>1247</v>
      </c>
      <c r="B70" s="5" t="s">
        <v>1246</v>
      </c>
    </row>
    <row r="71" spans="1:2" x14ac:dyDescent="0.25">
      <c r="A71" t="s">
        <v>8367</v>
      </c>
      <c r="B71" t="s">
        <v>8366</v>
      </c>
    </row>
    <row r="72" spans="1:2" x14ac:dyDescent="0.25">
      <c r="A72" s="5" t="s">
        <v>740</v>
      </c>
      <c r="B72" s="5" t="s">
        <v>332</v>
      </c>
    </row>
    <row r="73" spans="1:2" x14ac:dyDescent="0.25">
      <c r="A73" s="5" t="s">
        <v>1883</v>
      </c>
      <c r="B73" s="5" t="s">
        <v>1882</v>
      </c>
    </row>
    <row r="74" spans="1:2" x14ac:dyDescent="0.25">
      <c r="A74" s="5" t="s">
        <v>1936</v>
      </c>
      <c r="B74" s="5" t="s">
        <v>1935</v>
      </c>
    </row>
    <row r="75" spans="1:2" x14ac:dyDescent="0.25">
      <c r="A75" s="5" t="s">
        <v>7586</v>
      </c>
      <c r="B75" s="5" t="s">
        <v>7585</v>
      </c>
    </row>
    <row r="76" spans="1:2" x14ac:dyDescent="0.25">
      <c r="A76" s="5" t="s">
        <v>1206</v>
      </c>
      <c r="B76" s="5" t="s">
        <v>1205</v>
      </c>
    </row>
    <row r="77" spans="1:2" x14ac:dyDescent="0.25">
      <c r="A77" s="5" t="s">
        <v>2804</v>
      </c>
      <c r="B77" s="5" t="s">
        <v>2803</v>
      </c>
    </row>
    <row r="78" spans="1:2" x14ac:dyDescent="0.25">
      <c r="A78" s="3" t="s">
        <v>8032</v>
      </c>
      <c r="B78" s="3" t="s">
        <v>8012</v>
      </c>
    </row>
    <row r="79" spans="1:2" x14ac:dyDescent="0.25">
      <c r="A79" s="5" t="s">
        <v>7708</v>
      </c>
      <c r="B79" s="5" t="s">
        <v>7707</v>
      </c>
    </row>
    <row r="80" spans="1:2" x14ac:dyDescent="0.25">
      <c r="A80" s="5" t="s">
        <v>3836</v>
      </c>
      <c r="B80" s="5" t="s">
        <v>3835</v>
      </c>
    </row>
    <row r="81" spans="1:2" x14ac:dyDescent="0.25">
      <c r="A81" s="5" t="s">
        <v>5617</v>
      </c>
      <c r="B81" s="5" t="s">
        <v>5616</v>
      </c>
    </row>
    <row r="82" spans="1:2" x14ac:dyDescent="0.25">
      <c r="A82" s="5" t="s">
        <v>5364</v>
      </c>
      <c r="B82" s="5" t="s">
        <v>5363</v>
      </c>
    </row>
    <row r="83" spans="1:2" x14ac:dyDescent="0.25">
      <c r="A83" s="5" t="s">
        <v>7025</v>
      </c>
      <c r="B83" s="5" t="s">
        <v>7024</v>
      </c>
    </row>
    <row r="84" spans="1:2" x14ac:dyDescent="0.25">
      <c r="A84" s="5" t="s">
        <v>2703</v>
      </c>
      <c r="B84" s="5" t="s">
        <v>2702</v>
      </c>
    </row>
    <row r="85" spans="1:2" x14ac:dyDescent="0.25">
      <c r="A85" s="5" t="s">
        <v>3847</v>
      </c>
      <c r="B85" s="5" t="s">
        <v>3846</v>
      </c>
    </row>
    <row r="86" spans="1:2" x14ac:dyDescent="0.25">
      <c r="A86" s="5" t="s">
        <v>5770</v>
      </c>
      <c r="B86" s="5" t="s">
        <v>5769</v>
      </c>
    </row>
    <row r="87" spans="1:2" x14ac:dyDescent="0.25">
      <c r="A87" s="5" t="s">
        <v>5860</v>
      </c>
      <c r="B87" s="5" t="s">
        <v>5859</v>
      </c>
    </row>
    <row r="88" spans="1:2" x14ac:dyDescent="0.25">
      <c r="A88" s="5" t="s">
        <v>5530</v>
      </c>
      <c r="B88" s="5" t="s">
        <v>5529</v>
      </c>
    </row>
    <row r="89" spans="1:2" x14ac:dyDescent="0.25">
      <c r="A89" s="5" t="s">
        <v>1291</v>
      </c>
      <c r="B89" s="5" t="s">
        <v>1290</v>
      </c>
    </row>
    <row r="90" spans="1:2" x14ac:dyDescent="0.25">
      <c r="A90" s="5" t="s">
        <v>7698</v>
      </c>
      <c r="B90" s="5" t="s">
        <v>7697</v>
      </c>
    </row>
    <row r="91" spans="1:2" x14ac:dyDescent="0.25">
      <c r="A91" s="5" t="s">
        <v>4933</v>
      </c>
      <c r="B91" s="5" t="s">
        <v>4932</v>
      </c>
    </row>
    <row r="92" spans="1:2" x14ac:dyDescent="0.25">
      <c r="A92" s="5" t="s">
        <v>1403</v>
      </c>
      <c r="B92" s="5" t="s">
        <v>1402</v>
      </c>
    </row>
    <row r="93" spans="1:2" x14ac:dyDescent="0.25">
      <c r="A93" s="5" t="s">
        <v>2969</v>
      </c>
      <c r="B93" s="5" t="s">
        <v>2968</v>
      </c>
    </row>
    <row r="94" spans="1:2" x14ac:dyDescent="0.25">
      <c r="A94" s="5" t="s">
        <v>6460</v>
      </c>
      <c r="B94" s="5" t="s">
        <v>6459</v>
      </c>
    </row>
    <row r="95" spans="1:2" x14ac:dyDescent="0.25">
      <c r="A95" s="5" t="s">
        <v>6635</v>
      </c>
      <c r="B95" s="5" t="s">
        <v>6634</v>
      </c>
    </row>
    <row r="96" spans="1:2" x14ac:dyDescent="0.25">
      <c r="A96" s="5" t="s">
        <v>4078</v>
      </c>
      <c r="B96" s="5" t="s">
        <v>4077</v>
      </c>
    </row>
    <row r="97" spans="1:2" x14ac:dyDescent="0.25">
      <c r="A97" s="5" t="s">
        <v>3826</v>
      </c>
      <c r="B97" s="5" t="s">
        <v>3825</v>
      </c>
    </row>
    <row r="98" spans="1:2" x14ac:dyDescent="0.25">
      <c r="A98" s="5" t="s">
        <v>7237</v>
      </c>
      <c r="B98" s="5" t="s">
        <v>7236</v>
      </c>
    </row>
    <row r="99" spans="1:2" x14ac:dyDescent="0.25">
      <c r="A99" s="5" t="s">
        <v>7152</v>
      </c>
      <c r="B99" s="5" t="s">
        <v>7151</v>
      </c>
    </row>
    <row r="100" spans="1:2" x14ac:dyDescent="0.25">
      <c r="A100" s="5" t="s">
        <v>6284</v>
      </c>
      <c r="B100" s="5" t="s">
        <v>6283</v>
      </c>
    </row>
    <row r="101" spans="1:2" x14ac:dyDescent="0.25">
      <c r="A101" s="5" t="s">
        <v>6650</v>
      </c>
      <c r="B101" s="5" t="s">
        <v>6649</v>
      </c>
    </row>
    <row r="102" spans="1:2" x14ac:dyDescent="0.25">
      <c r="A102" s="1" t="s">
        <v>7973</v>
      </c>
      <c r="B102" s="1" t="s">
        <v>7934</v>
      </c>
    </row>
    <row r="103" spans="1:2" x14ac:dyDescent="0.25">
      <c r="A103" s="5" t="s">
        <v>1533</v>
      </c>
      <c r="B103" s="5" t="s">
        <v>1532</v>
      </c>
    </row>
    <row r="104" spans="1:2" x14ac:dyDescent="0.25">
      <c r="A104" s="5" t="s">
        <v>729</v>
      </c>
      <c r="B104" s="5" t="s">
        <v>728</v>
      </c>
    </row>
    <row r="105" spans="1:2" x14ac:dyDescent="0.25">
      <c r="A105" s="5" t="s">
        <v>4542</v>
      </c>
      <c r="B105" s="5" t="s">
        <v>4541</v>
      </c>
    </row>
    <row r="106" spans="1:2" x14ac:dyDescent="0.25">
      <c r="A106" s="5" t="s">
        <v>7013</v>
      </c>
      <c r="B106" s="5" t="s">
        <v>7011</v>
      </c>
    </row>
    <row r="107" spans="1:2" x14ac:dyDescent="0.25">
      <c r="A107" s="5" t="s">
        <v>7054</v>
      </c>
      <c r="B107" s="5" t="s">
        <v>7053</v>
      </c>
    </row>
    <row r="108" spans="1:2" x14ac:dyDescent="0.25">
      <c r="A108" s="5" t="s">
        <v>2481</v>
      </c>
      <c r="B108" s="5" t="s">
        <v>2480</v>
      </c>
    </row>
    <row r="109" spans="1:2" x14ac:dyDescent="0.25">
      <c r="A109" s="1" t="s">
        <v>219</v>
      </c>
      <c r="B109" s="1" t="s">
        <v>218</v>
      </c>
    </row>
    <row r="110" spans="1:2" x14ac:dyDescent="0.25">
      <c r="A110" s="5" t="s">
        <v>6033</v>
      </c>
      <c r="B110" s="5" t="s">
        <v>6032</v>
      </c>
    </row>
    <row r="111" spans="1:2" x14ac:dyDescent="0.25">
      <c r="A111" s="5" t="s">
        <v>1586</v>
      </c>
      <c r="B111" s="5" t="s">
        <v>1585</v>
      </c>
    </row>
    <row r="112" spans="1:2" x14ac:dyDescent="0.25">
      <c r="A112" s="5" t="s">
        <v>3182</v>
      </c>
      <c r="B112" s="5" t="s">
        <v>3181</v>
      </c>
    </row>
    <row r="113" spans="1:2" x14ac:dyDescent="0.25">
      <c r="A113" s="5" t="s">
        <v>2378</v>
      </c>
      <c r="B113" s="5" t="s">
        <v>2377</v>
      </c>
    </row>
    <row r="114" spans="1:2" x14ac:dyDescent="0.25">
      <c r="A114" s="5" t="s">
        <v>3969</v>
      </c>
      <c r="B114" s="5" t="s">
        <v>3968</v>
      </c>
    </row>
    <row r="115" spans="1:2" x14ac:dyDescent="0.25">
      <c r="A115" s="5" t="s">
        <v>5187</v>
      </c>
      <c r="B115" s="5" t="s">
        <v>5186</v>
      </c>
    </row>
    <row r="116" spans="1:2" x14ac:dyDescent="0.25">
      <c r="A116" s="5" t="s">
        <v>5187</v>
      </c>
      <c r="B116" s="5" t="s">
        <v>5353</v>
      </c>
    </row>
    <row r="117" spans="1:2" x14ac:dyDescent="0.25">
      <c r="A117" s="1" t="s">
        <v>8075</v>
      </c>
      <c r="B117" s="1" t="s">
        <v>8079</v>
      </c>
    </row>
    <row r="118" spans="1:2" x14ac:dyDescent="0.25">
      <c r="A118" s="5" t="s">
        <v>5253</v>
      </c>
      <c r="B118" s="5" t="s">
        <v>5252</v>
      </c>
    </row>
    <row r="119" spans="1:2" x14ac:dyDescent="0.25">
      <c r="A119" s="5" t="s">
        <v>2317</v>
      </c>
      <c r="B119" s="5" t="s">
        <v>2316</v>
      </c>
    </row>
    <row r="120" spans="1:2" x14ac:dyDescent="0.25">
      <c r="A120" s="5" t="s">
        <v>1587</v>
      </c>
      <c r="B120" s="5" t="s">
        <v>1585</v>
      </c>
    </row>
    <row r="121" spans="1:2" x14ac:dyDescent="0.25">
      <c r="A121" s="5" t="s">
        <v>3044</v>
      </c>
      <c r="B121" s="5" t="s">
        <v>3043</v>
      </c>
    </row>
    <row r="122" spans="1:2" x14ac:dyDescent="0.25">
      <c r="A122" s="5" t="s">
        <v>4961</v>
      </c>
      <c r="B122" s="5" t="s">
        <v>4960</v>
      </c>
    </row>
    <row r="123" spans="1:2" x14ac:dyDescent="0.25">
      <c r="A123" s="1" t="s">
        <v>7960</v>
      </c>
      <c r="B123" s="1" t="s">
        <v>7933</v>
      </c>
    </row>
    <row r="124" spans="1:2" x14ac:dyDescent="0.25">
      <c r="A124" s="5" t="s">
        <v>862</v>
      </c>
      <c r="B124" s="5" t="s">
        <v>861</v>
      </c>
    </row>
    <row r="125" spans="1:2" x14ac:dyDescent="0.25">
      <c r="A125" s="5" t="s">
        <v>5683</v>
      </c>
      <c r="B125" s="5" t="s">
        <v>5682</v>
      </c>
    </row>
    <row r="126" spans="1:2" x14ac:dyDescent="0.25">
      <c r="A126" s="5" t="s">
        <v>800</v>
      </c>
      <c r="B126" s="5" t="s">
        <v>799</v>
      </c>
    </row>
    <row r="127" spans="1:2" x14ac:dyDescent="0.25">
      <c r="A127" s="5" t="s">
        <v>659</v>
      </c>
      <c r="B127" s="5" t="s">
        <v>658</v>
      </c>
    </row>
    <row r="128" spans="1:2" x14ac:dyDescent="0.25">
      <c r="A128" s="5" t="s">
        <v>6916</v>
      </c>
      <c r="B128" s="5" t="s">
        <v>6915</v>
      </c>
    </row>
    <row r="129" spans="1:2" x14ac:dyDescent="0.25">
      <c r="A129" s="5" t="s">
        <v>1493</v>
      </c>
      <c r="B129" s="5" t="s">
        <v>1492</v>
      </c>
    </row>
    <row r="130" spans="1:2" x14ac:dyDescent="0.25">
      <c r="A130" s="5" t="s">
        <v>4580</v>
      </c>
      <c r="B130" s="5" t="s">
        <v>4579</v>
      </c>
    </row>
    <row r="131" spans="1:2" x14ac:dyDescent="0.25">
      <c r="A131" s="5" t="s">
        <v>1248</v>
      </c>
      <c r="B131" s="5" t="s">
        <v>1246</v>
      </c>
    </row>
    <row r="132" spans="1:2" x14ac:dyDescent="0.25">
      <c r="A132" s="5" t="s">
        <v>3970</v>
      </c>
      <c r="B132" s="5" t="s">
        <v>3968</v>
      </c>
    </row>
    <row r="133" spans="1:2" x14ac:dyDescent="0.25">
      <c r="A133" s="5" t="s">
        <v>3970</v>
      </c>
      <c r="B133" s="5" t="s">
        <v>5596</v>
      </c>
    </row>
    <row r="134" spans="1:2" x14ac:dyDescent="0.25">
      <c r="A134" s="5" t="s">
        <v>3970</v>
      </c>
      <c r="B134" s="5" t="s">
        <v>5877</v>
      </c>
    </row>
    <row r="135" spans="1:2" x14ac:dyDescent="0.25">
      <c r="A135" s="1" t="s">
        <v>3970</v>
      </c>
      <c r="B135" s="1" t="s">
        <v>6000</v>
      </c>
    </row>
    <row r="136" spans="1:2" x14ac:dyDescent="0.25">
      <c r="A136" s="5" t="s">
        <v>6812</v>
      </c>
      <c r="B136" s="5" t="s">
        <v>6811</v>
      </c>
    </row>
    <row r="137" spans="1:2" x14ac:dyDescent="0.25">
      <c r="A137" s="5" t="s">
        <v>1249</v>
      </c>
      <c r="B137" s="5" t="s">
        <v>1246</v>
      </c>
    </row>
    <row r="138" spans="1:2" x14ac:dyDescent="0.25">
      <c r="A138" s="5" t="s">
        <v>5268</v>
      </c>
      <c r="B138" s="5" t="s">
        <v>159</v>
      </c>
    </row>
    <row r="139" spans="1:2" x14ac:dyDescent="0.25">
      <c r="A139" s="5" t="s">
        <v>6095</v>
      </c>
      <c r="B139" s="5" t="s">
        <v>6094</v>
      </c>
    </row>
    <row r="140" spans="1:2" x14ac:dyDescent="0.25">
      <c r="A140" s="1" t="s">
        <v>6095</v>
      </c>
      <c r="B140" s="13" t="s">
        <v>184</v>
      </c>
    </row>
    <row r="141" spans="1:2" x14ac:dyDescent="0.25">
      <c r="A141" s="5" t="s">
        <v>7491</v>
      </c>
      <c r="B141" s="5" t="s">
        <v>7490</v>
      </c>
    </row>
    <row r="142" spans="1:2" x14ac:dyDescent="0.25">
      <c r="A142" s="5" t="s">
        <v>3086</v>
      </c>
      <c r="B142" s="5" t="s">
        <v>3085</v>
      </c>
    </row>
    <row r="143" spans="1:2" x14ac:dyDescent="0.25">
      <c r="A143" s="5" t="s">
        <v>4798</v>
      </c>
      <c r="B143" s="5" t="s">
        <v>4797</v>
      </c>
    </row>
    <row r="144" spans="1:2" x14ac:dyDescent="0.25">
      <c r="A144" s="5" t="s">
        <v>3848</v>
      </c>
      <c r="B144" s="5" t="s">
        <v>3846</v>
      </c>
    </row>
    <row r="145" spans="1:2" x14ac:dyDescent="0.25">
      <c r="A145" s="5" t="s">
        <v>1884</v>
      </c>
      <c r="B145" s="5" t="s">
        <v>1882</v>
      </c>
    </row>
    <row r="146" spans="1:2" x14ac:dyDescent="0.25">
      <c r="A146" s="5" t="s">
        <v>4792</v>
      </c>
      <c r="B146" s="5" t="s">
        <v>4791</v>
      </c>
    </row>
    <row r="147" spans="1:2" x14ac:dyDescent="0.25">
      <c r="A147" s="5" t="s">
        <v>5475</v>
      </c>
      <c r="B147" s="5" t="s">
        <v>5474</v>
      </c>
    </row>
    <row r="148" spans="1:2" x14ac:dyDescent="0.25">
      <c r="A148" s="5" t="s">
        <v>6648</v>
      </c>
      <c r="B148" s="5" t="s">
        <v>6647</v>
      </c>
    </row>
    <row r="149" spans="1:2" x14ac:dyDescent="0.25">
      <c r="A149" s="5" t="s">
        <v>6825</v>
      </c>
      <c r="B149" s="5" t="s">
        <v>6824</v>
      </c>
    </row>
    <row r="150" spans="1:2" x14ac:dyDescent="0.25">
      <c r="A150" s="5" t="s">
        <v>6028</v>
      </c>
      <c r="B150" s="5" t="s">
        <v>6027</v>
      </c>
    </row>
    <row r="151" spans="1:2" x14ac:dyDescent="0.25">
      <c r="A151" s="5" t="s">
        <v>3984</v>
      </c>
      <c r="B151" s="5" t="s">
        <v>3983</v>
      </c>
    </row>
    <row r="152" spans="1:2" x14ac:dyDescent="0.25">
      <c r="A152" s="5" t="s">
        <v>3020</v>
      </c>
      <c r="B152" s="5" t="s">
        <v>3019</v>
      </c>
    </row>
    <row r="153" spans="1:2" x14ac:dyDescent="0.25">
      <c r="A153" s="5" t="s">
        <v>821</v>
      </c>
      <c r="B153" s="5" t="s">
        <v>820</v>
      </c>
    </row>
    <row r="154" spans="1:2" x14ac:dyDescent="0.25">
      <c r="A154" s="5" t="s">
        <v>1952</v>
      </c>
      <c r="B154" s="5" t="s">
        <v>1951</v>
      </c>
    </row>
    <row r="155" spans="1:2" x14ac:dyDescent="0.25">
      <c r="A155" s="5" t="s">
        <v>1098</v>
      </c>
      <c r="B155" s="5" t="s">
        <v>1097</v>
      </c>
    </row>
    <row r="156" spans="1:2" x14ac:dyDescent="0.25">
      <c r="A156" s="5" t="s">
        <v>5828</v>
      </c>
      <c r="B156" s="5" t="s">
        <v>5827</v>
      </c>
    </row>
    <row r="157" spans="1:2" x14ac:dyDescent="0.25">
      <c r="A157" s="5" t="s">
        <v>5416</v>
      </c>
      <c r="B157" s="5" t="s">
        <v>5415</v>
      </c>
    </row>
    <row r="158" spans="1:2" x14ac:dyDescent="0.25">
      <c r="A158" s="5" t="s">
        <v>7492</v>
      </c>
      <c r="B158" s="5" t="s">
        <v>7490</v>
      </c>
    </row>
    <row r="159" spans="1:2" x14ac:dyDescent="0.25">
      <c r="A159" s="5" t="s">
        <v>1232</v>
      </c>
      <c r="B159" s="5" t="s">
        <v>1231</v>
      </c>
    </row>
    <row r="160" spans="1:2" x14ac:dyDescent="0.25">
      <c r="A160" s="5" t="s">
        <v>3590</v>
      </c>
      <c r="B160" s="5" t="s">
        <v>3589</v>
      </c>
    </row>
    <row r="161" spans="1:2" x14ac:dyDescent="0.25">
      <c r="A161" s="5" t="s">
        <v>2685</v>
      </c>
      <c r="B161" s="5" t="s">
        <v>2684</v>
      </c>
    </row>
    <row r="162" spans="1:2" x14ac:dyDescent="0.25">
      <c r="A162" s="5" t="s">
        <v>460</v>
      </c>
      <c r="B162" s="5">
        <v>311</v>
      </c>
    </row>
    <row r="163" spans="1:2" x14ac:dyDescent="0.25">
      <c r="A163" s="5" t="s">
        <v>3307</v>
      </c>
      <c r="B163" s="5" t="s">
        <v>3305</v>
      </c>
    </row>
    <row r="164" spans="1:2" x14ac:dyDescent="0.25">
      <c r="A164" s="1" t="s">
        <v>7902</v>
      </c>
      <c r="B164" s="1" t="s">
        <v>182</v>
      </c>
    </row>
    <row r="165" spans="1:2" x14ac:dyDescent="0.25">
      <c r="A165" s="5" t="s">
        <v>981</v>
      </c>
      <c r="B165" s="5" t="s">
        <v>980</v>
      </c>
    </row>
    <row r="166" spans="1:2" x14ac:dyDescent="0.25">
      <c r="A166" s="5" t="s">
        <v>4771</v>
      </c>
      <c r="B166" s="5" t="s">
        <v>4770</v>
      </c>
    </row>
    <row r="167" spans="1:2" x14ac:dyDescent="0.25">
      <c r="A167" s="5" t="s">
        <v>4771</v>
      </c>
      <c r="B167" s="5" t="s">
        <v>5500</v>
      </c>
    </row>
    <row r="168" spans="1:2" x14ac:dyDescent="0.25">
      <c r="A168" s="1" t="s">
        <v>8234</v>
      </c>
      <c r="B168" s="1" t="s">
        <v>8268</v>
      </c>
    </row>
    <row r="169" spans="1:2" x14ac:dyDescent="0.25">
      <c r="A169" s="5" t="s">
        <v>4206</v>
      </c>
      <c r="B169" s="5" t="s">
        <v>4205</v>
      </c>
    </row>
    <row r="170" spans="1:2" x14ac:dyDescent="0.25">
      <c r="A170" s="5" t="s">
        <v>4206</v>
      </c>
      <c r="B170" s="5" t="s">
        <v>7785</v>
      </c>
    </row>
    <row r="171" spans="1:2" x14ac:dyDescent="0.25">
      <c r="A171" s="5" t="s">
        <v>6126</v>
      </c>
      <c r="B171" s="5" t="s">
        <v>6125</v>
      </c>
    </row>
    <row r="172" spans="1:2" x14ac:dyDescent="0.25">
      <c r="A172" s="5" t="s">
        <v>2001</v>
      </c>
      <c r="B172" s="5" t="s">
        <v>2000</v>
      </c>
    </row>
    <row r="173" spans="1:2" x14ac:dyDescent="0.25">
      <c r="A173" s="5" t="s">
        <v>1376</v>
      </c>
      <c r="B173" s="5" t="s">
        <v>184</v>
      </c>
    </row>
    <row r="174" spans="1:2" x14ac:dyDescent="0.25">
      <c r="A174" s="5" t="s">
        <v>1376</v>
      </c>
      <c r="B174" s="5" t="s">
        <v>1962</v>
      </c>
    </row>
    <row r="175" spans="1:2" x14ac:dyDescent="0.25">
      <c r="A175" s="5" t="s">
        <v>2928</v>
      </c>
      <c r="B175" s="5" t="s">
        <v>314</v>
      </c>
    </row>
    <row r="176" spans="1:2" x14ac:dyDescent="0.25">
      <c r="A176" s="5" t="s">
        <v>6861</v>
      </c>
      <c r="B176" s="5" t="s">
        <v>6860</v>
      </c>
    </row>
    <row r="177" spans="1:2" x14ac:dyDescent="0.25">
      <c r="A177" s="5" t="s">
        <v>4515</v>
      </c>
      <c r="B177" s="5" t="s">
        <v>4514</v>
      </c>
    </row>
    <row r="178" spans="1:2" x14ac:dyDescent="0.25">
      <c r="A178" s="1" t="s">
        <v>7997</v>
      </c>
      <c r="B178" s="14" t="s">
        <v>4358</v>
      </c>
    </row>
    <row r="179" spans="1:2" x14ac:dyDescent="0.25">
      <c r="A179" s="5" t="s">
        <v>4665</v>
      </c>
      <c r="B179" s="5" t="s">
        <v>4664</v>
      </c>
    </row>
    <row r="180" spans="1:2" x14ac:dyDescent="0.25">
      <c r="A180" s="5" t="s">
        <v>4847</v>
      </c>
      <c r="B180" s="5" t="s">
        <v>4846</v>
      </c>
    </row>
    <row r="181" spans="1:2" x14ac:dyDescent="0.25">
      <c r="A181" s="5" t="s">
        <v>1404</v>
      </c>
      <c r="B181" s="5" t="s">
        <v>1402</v>
      </c>
    </row>
    <row r="182" spans="1:2" x14ac:dyDescent="0.25">
      <c r="A182" s="5" t="s">
        <v>3274</v>
      </c>
      <c r="B182" s="5" t="s">
        <v>3273</v>
      </c>
    </row>
    <row r="183" spans="1:2" x14ac:dyDescent="0.25">
      <c r="A183" s="5" t="s">
        <v>7306</v>
      </c>
      <c r="B183" s="5" t="s">
        <v>7305</v>
      </c>
    </row>
    <row r="184" spans="1:2" x14ac:dyDescent="0.25">
      <c r="A184" s="1" t="s">
        <v>7306</v>
      </c>
      <c r="B184" s="1" t="s">
        <v>8278</v>
      </c>
    </row>
    <row r="185" spans="1:2" x14ac:dyDescent="0.25">
      <c r="A185" s="5" t="s">
        <v>982</v>
      </c>
      <c r="B185" s="5" t="s">
        <v>980</v>
      </c>
    </row>
    <row r="186" spans="1:2" x14ac:dyDescent="0.25">
      <c r="A186" s="5" t="s">
        <v>5367</v>
      </c>
      <c r="B186" s="5" t="s">
        <v>5366</v>
      </c>
    </row>
    <row r="187" spans="1:2" x14ac:dyDescent="0.25">
      <c r="A187" s="1" t="s">
        <v>8160</v>
      </c>
      <c r="B187" s="1" t="s">
        <v>8093</v>
      </c>
    </row>
    <row r="188" spans="1:2" x14ac:dyDescent="0.25">
      <c r="A188" s="5" t="s">
        <v>1250</v>
      </c>
      <c r="B188" s="5" t="s">
        <v>1246</v>
      </c>
    </row>
    <row r="189" spans="1:2" x14ac:dyDescent="0.25">
      <c r="A189" s="5" t="s">
        <v>1474</v>
      </c>
      <c r="B189" s="5" t="s">
        <v>1473</v>
      </c>
    </row>
    <row r="190" spans="1:2" x14ac:dyDescent="0.25">
      <c r="A190" s="5" t="s">
        <v>1523</v>
      </c>
      <c r="B190" s="5" t="s">
        <v>1522</v>
      </c>
    </row>
    <row r="191" spans="1:2" x14ac:dyDescent="0.25">
      <c r="A191" s="5" t="s">
        <v>1523</v>
      </c>
      <c r="B191" s="5" t="s">
        <v>5103</v>
      </c>
    </row>
    <row r="192" spans="1:2" x14ac:dyDescent="0.25">
      <c r="A192" s="5" t="s">
        <v>2468</v>
      </c>
      <c r="B192" s="5" t="s">
        <v>2467</v>
      </c>
    </row>
    <row r="193" spans="1:2" x14ac:dyDescent="0.25">
      <c r="A193" s="5" t="s">
        <v>4742</v>
      </c>
      <c r="B193" s="5" t="s">
        <v>4741</v>
      </c>
    </row>
    <row r="194" spans="1:2" x14ac:dyDescent="0.25">
      <c r="A194" s="5" t="s">
        <v>3131</v>
      </c>
      <c r="B194" s="5" t="s">
        <v>3130</v>
      </c>
    </row>
    <row r="195" spans="1:2" x14ac:dyDescent="0.25">
      <c r="A195" s="5" t="s">
        <v>1062</v>
      </c>
      <c r="B195" s="5" t="s">
        <v>1061</v>
      </c>
    </row>
    <row r="196" spans="1:2" x14ac:dyDescent="0.25">
      <c r="A196" s="5" t="s">
        <v>1062</v>
      </c>
      <c r="B196" s="5" t="s">
        <v>3685</v>
      </c>
    </row>
    <row r="197" spans="1:2" x14ac:dyDescent="0.25">
      <c r="A197" s="1" t="s">
        <v>8172</v>
      </c>
      <c r="B197" s="1" t="s">
        <v>8098</v>
      </c>
    </row>
    <row r="198" spans="1:2" x14ac:dyDescent="0.25">
      <c r="A198" s="5" t="s">
        <v>2266</v>
      </c>
      <c r="B198" s="5" t="s">
        <v>2265</v>
      </c>
    </row>
    <row r="199" spans="1:2" x14ac:dyDescent="0.25">
      <c r="A199" s="5" t="s">
        <v>4448</v>
      </c>
      <c r="B199" s="5" t="s">
        <v>4447</v>
      </c>
    </row>
    <row r="200" spans="1:2" x14ac:dyDescent="0.25">
      <c r="A200" s="5" t="s">
        <v>7114</v>
      </c>
      <c r="B200" s="5" t="s">
        <v>7113</v>
      </c>
    </row>
    <row r="201" spans="1:2" x14ac:dyDescent="0.25">
      <c r="A201" s="1" t="s">
        <v>7114</v>
      </c>
      <c r="B201" s="13" t="s">
        <v>8084</v>
      </c>
    </row>
    <row r="202" spans="1:2" x14ac:dyDescent="0.25">
      <c r="A202" s="5" t="s">
        <v>763</v>
      </c>
      <c r="B202" s="5" t="s">
        <v>762</v>
      </c>
    </row>
    <row r="203" spans="1:2" x14ac:dyDescent="0.25">
      <c r="A203" s="5" t="s">
        <v>763</v>
      </c>
      <c r="B203" s="5" t="s">
        <v>5915</v>
      </c>
    </row>
    <row r="204" spans="1:2" x14ac:dyDescent="0.25">
      <c r="A204" s="5" t="s">
        <v>3691</v>
      </c>
      <c r="B204" s="5" t="s">
        <v>3690</v>
      </c>
    </row>
    <row r="205" spans="1:2" x14ac:dyDescent="0.25">
      <c r="A205" s="5" t="s">
        <v>5055</v>
      </c>
      <c r="B205" s="5" t="s">
        <v>5054</v>
      </c>
    </row>
    <row r="206" spans="1:2" x14ac:dyDescent="0.25">
      <c r="A206" s="5" t="s">
        <v>7786</v>
      </c>
      <c r="B206" s="5" t="s">
        <v>7785</v>
      </c>
    </row>
    <row r="207" spans="1:2" x14ac:dyDescent="0.25">
      <c r="A207" s="5" t="s">
        <v>3811</v>
      </c>
      <c r="B207" s="5" t="s">
        <v>3810</v>
      </c>
    </row>
    <row r="208" spans="1:2" x14ac:dyDescent="0.25">
      <c r="A208" s="1" t="s">
        <v>227</v>
      </c>
      <c r="B208" s="1" t="s">
        <v>2</v>
      </c>
    </row>
    <row r="209" spans="1:2" x14ac:dyDescent="0.25">
      <c r="A209" s="1" t="s">
        <v>425</v>
      </c>
      <c r="B209" s="1" t="s">
        <v>424</v>
      </c>
    </row>
    <row r="210" spans="1:2" x14ac:dyDescent="0.25">
      <c r="A210" s="5" t="s">
        <v>3440</v>
      </c>
      <c r="B210" s="5" t="s">
        <v>3438</v>
      </c>
    </row>
    <row r="211" spans="1:2" x14ac:dyDescent="0.25">
      <c r="A211" s="5" t="s">
        <v>7818</v>
      </c>
      <c r="B211" s="5" t="s">
        <v>7817</v>
      </c>
    </row>
    <row r="212" spans="1:2" x14ac:dyDescent="0.25">
      <c r="A212" s="5" t="s">
        <v>3994</v>
      </c>
      <c r="B212" s="5" t="s">
        <v>3993</v>
      </c>
    </row>
    <row r="213" spans="1:2" x14ac:dyDescent="0.25">
      <c r="A213" s="5" t="s">
        <v>6903</v>
      </c>
      <c r="B213" s="5" t="s">
        <v>6902</v>
      </c>
    </row>
    <row r="214" spans="1:2" x14ac:dyDescent="0.25">
      <c r="A214" s="5" t="s">
        <v>3308</v>
      </c>
      <c r="B214" s="5" t="s">
        <v>3305</v>
      </c>
    </row>
    <row r="215" spans="1:2" x14ac:dyDescent="0.25">
      <c r="A215" s="5" t="s">
        <v>5758</v>
      </c>
      <c r="B215" s="5" t="s">
        <v>5757</v>
      </c>
    </row>
    <row r="216" spans="1:2" x14ac:dyDescent="0.25">
      <c r="A216" s="5" t="s">
        <v>2101</v>
      </c>
      <c r="B216" s="5" t="s">
        <v>2100</v>
      </c>
    </row>
    <row r="217" spans="1:2" x14ac:dyDescent="0.25">
      <c r="A217" s="5" t="s">
        <v>4860</v>
      </c>
      <c r="B217" s="5" t="s">
        <v>4859</v>
      </c>
    </row>
    <row r="218" spans="1:2" x14ac:dyDescent="0.25">
      <c r="A218" s="5" t="s">
        <v>3772</v>
      </c>
      <c r="B218" s="5" t="s">
        <v>3771</v>
      </c>
    </row>
    <row r="219" spans="1:2" x14ac:dyDescent="0.25">
      <c r="A219" s="5" t="s">
        <v>3772</v>
      </c>
      <c r="B219" s="5" t="s">
        <v>7707</v>
      </c>
    </row>
    <row r="220" spans="1:2" x14ac:dyDescent="0.25">
      <c r="A220" s="5" t="s">
        <v>3512</v>
      </c>
      <c r="B220" s="5" t="s">
        <v>3511</v>
      </c>
    </row>
    <row r="221" spans="1:2" x14ac:dyDescent="0.25">
      <c r="A221" s="5" t="s">
        <v>3512</v>
      </c>
      <c r="B221" s="5" t="s">
        <v>5435</v>
      </c>
    </row>
    <row r="222" spans="1:2" x14ac:dyDescent="0.25">
      <c r="A222" s="5" t="s">
        <v>2082</v>
      </c>
      <c r="B222" s="5" t="s">
        <v>2081</v>
      </c>
    </row>
    <row r="223" spans="1:2" x14ac:dyDescent="0.25">
      <c r="A223" s="5" t="s">
        <v>4164</v>
      </c>
      <c r="B223" s="5" t="s">
        <v>4163</v>
      </c>
    </row>
    <row r="224" spans="1:2" x14ac:dyDescent="0.25">
      <c r="A224" s="5" t="s">
        <v>5648</v>
      </c>
      <c r="B224" s="5" t="s">
        <v>5647</v>
      </c>
    </row>
    <row r="225" spans="1:2" x14ac:dyDescent="0.25">
      <c r="A225" s="5" t="s">
        <v>5648</v>
      </c>
      <c r="B225" s="5" t="s">
        <v>6625</v>
      </c>
    </row>
    <row r="226" spans="1:2" x14ac:dyDescent="0.25">
      <c r="A226" s="5" t="s">
        <v>3665</v>
      </c>
      <c r="B226" s="5" t="s">
        <v>3664</v>
      </c>
    </row>
    <row r="227" spans="1:2" x14ac:dyDescent="0.25">
      <c r="A227" s="5" t="s">
        <v>2070</v>
      </c>
      <c r="B227" s="5" t="s">
        <v>2069</v>
      </c>
    </row>
    <row r="228" spans="1:2" x14ac:dyDescent="0.25">
      <c r="A228" s="5" t="s">
        <v>2070</v>
      </c>
      <c r="B228" s="5" t="s">
        <v>3007</v>
      </c>
    </row>
    <row r="229" spans="1:2" x14ac:dyDescent="0.25">
      <c r="A229" s="5" t="s">
        <v>6039</v>
      </c>
      <c r="B229" s="5" t="s">
        <v>6038</v>
      </c>
    </row>
    <row r="230" spans="1:2" x14ac:dyDescent="0.25">
      <c r="A230" s="1" t="s">
        <v>100</v>
      </c>
      <c r="B230" s="2" t="s">
        <v>99</v>
      </c>
    </row>
    <row r="231" spans="1:2" x14ac:dyDescent="0.25">
      <c r="A231" s="5" t="s">
        <v>2441</v>
      </c>
      <c r="B231" s="5" t="s">
        <v>2440</v>
      </c>
    </row>
    <row r="232" spans="1:2" x14ac:dyDescent="0.25">
      <c r="A232" s="5" t="s">
        <v>4577</v>
      </c>
      <c r="B232" s="5" t="s">
        <v>4576</v>
      </c>
    </row>
    <row r="233" spans="1:2" x14ac:dyDescent="0.25">
      <c r="A233" s="5" t="s">
        <v>3183</v>
      </c>
      <c r="B233" s="5" t="s">
        <v>3181</v>
      </c>
    </row>
    <row r="234" spans="1:2" x14ac:dyDescent="0.25">
      <c r="A234" s="5" t="s">
        <v>3570</v>
      </c>
      <c r="B234" s="5" t="s">
        <v>3567</v>
      </c>
    </row>
    <row r="235" spans="1:2" x14ac:dyDescent="0.25">
      <c r="A235" s="5" t="s">
        <v>4990</v>
      </c>
      <c r="B235" s="5" t="s">
        <v>4989</v>
      </c>
    </row>
    <row r="236" spans="1:2" x14ac:dyDescent="0.25">
      <c r="A236" s="5" t="s">
        <v>2851</v>
      </c>
      <c r="B236" s="5" t="s">
        <v>2850</v>
      </c>
    </row>
    <row r="237" spans="1:2" x14ac:dyDescent="0.25">
      <c r="A237" s="5" t="s">
        <v>2851</v>
      </c>
      <c r="B237" s="5" t="s">
        <v>4989</v>
      </c>
    </row>
    <row r="238" spans="1:2" x14ac:dyDescent="0.25">
      <c r="A238" s="5" t="s">
        <v>2929</v>
      </c>
      <c r="B238" s="5" t="s">
        <v>314</v>
      </c>
    </row>
    <row r="239" spans="1:2" x14ac:dyDescent="0.25">
      <c r="A239" s="5" t="s">
        <v>3607</v>
      </c>
      <c r="B239" s="5" t="s">
        <v>3606</v>
      </c>
    </row>
    <row r="240" spans="1:2" x14ac:dyDescent="0.25">
      <c r="A240" s="5" t="s">
        <v>3607</v>
      </c>
      <c r="B240" s="5" t="s">
        <v>4683</v>
      </c>
    </row>
    <row r="241" spans="1:2" x14ac:dyDescent="0.25">
      <c r="A241" s="5" t="s">
        <v>3032</v>
      </c>
      <c r="B241" s="5" t="s">
        <v>125</v>
      </c>
    </row>
    <row r="242" spans="1:2" x14ac:dyDescent="0.25">
      <c r="A242" s="5" t="s">
        <v>7700</v>
      </c>
      <c r="B242" s="5" t="s">
        <v>7699</v>
      </c>
    </row>
    <row r="243" spans="1:2" x14ac:dyDescent="0.25">
      <c r="A243" s="5" t="s">
        <v>5251</v>
      </c>
      <c r="B243" s="5" t="s">
        <v>5250</v>
      </c>
    </row>
    <row r="244" spans="1:2" x14ac:dyDescent="0.25">
      <c r="A244" s="5" t="s">
        <v>1251</v>
      </c>
      <c r="B244" s="5" t="s">
        <v>1246</v>
      </c>
    </row>
    <row r="245" spans="1:2" x14ac:dyDescent="0.25">
      <c r="A245" s="5" t="s">
        <v>1866</v>
      </c>
      <c r="B245" s="5" t="s">
        <v>1865</v>
      </c>
    </row>
    <row r="246" spans="1:2" x14ac:dyDescent="0.25">
      <c r="A246" s="5" t="s">
        <v>3967</v>
      </c>
      <c r="B246" s="5" t="s">
        <v>3966</v>
      </c>
    </row>
    <row r="247" spans="1:2" x14ac:dyDescent="0.25">
      <c r="A247" s="5" t="s">
        <v>983</v>
      </c>
      <c r="B247" s="5" t="s">
        <v>980</v>
      </c>
    </row>
    <row r="248" spans="1:2" x14ac:dyDescent="0.25">
      <c r="A248" s="5" t="s">
        <v>719</v>
      </c>
      <c r="B248" s="5" t="s">
        <v>718</v>
      </c>
    </row>
    <row r="249" spans="1:2" x14ac:dyDescent="0.25">
      <c r="A249" s="4" t="s">
        <v>75</v>
      </c>
      <c r="B249" s="3" t="s">
        <v>77</v>
      </c>
    </row>
    <row r="250" spans="1:2" x14ac:dyDescent="0.25">
      <c r="A250" s="5" t="s">
        <v>5104</v>
      </c>
      <c r="B250" s="5" t="s">
        <v>5103</v>
      </c>
    </row>
    <row r="251" spans="1:2" x14ac:dyDescent="0.25">
      <c r="A251" s="5" t="s">
        <v>575</v>
      </c>
      <c r="B251" s="5" t="s">
        <v>574</v>
      </c>
    </row>
    <row r="252" spans="1:2" x14ac:dyDescent="0.25">
      <c r="A252" s="5" t="s">
        <v>575</v>
      </c>
      <c r="B252" s="5" t="s">
        <v>672</v>
      </c>
    </row>
    <row r="253" spans="1:2" x14ac:dyDescent="0.25">
      <c r="A253" s="5" t="s">
        <v>575</v>
      </c>
      <c r="B253" s="5" t="s">
        <v>2420</v>
      </c>
    </row>
    <row r="254" spans="1:2" x14ac:dyDescent="0.25">
      <c r="A254" s="5" t="s">
        <v>575</v>
      </c>
      <c r="B254" s="5" t="s">
        <v>6634</v>
      </c>
    </row>
    <row r="255" spans="1:2" x14ac:dyDescent="0.25">
      <c r="A255" s="5" t="s">
        <v>6527</v>
      </c>
      <c r="B255" s="5" t="s">
        <v>6526</v>
      </c>
    </row>
    <row r="256" spans="1:2" x14ac:dyDescent="0.25">
      <c r="A256" s="5" t="s">
        <v>7332</v>
      </c>
      <c r="B256" s="5" t="s">
        <v>7331</v>
      </c>
    </row>
    <row r="257" spans="1:2" x14ac:dyDescent="0.25">
      <c r="A257" s="5" t="s">
        <v>6536</v>
      </c>
      <c r="B257" s="5" t="s">
        <v>6535</v>
      </c>
    </row>
    <row r="258" spans="1:2" x14ac:dyDescent="0.25">
      <c r="A258" s="1" t="s">
        <v>6536</v>
      </c>
      <c r="B258" s="1" t="s">
        <v>8107</v>
      </c>
    </row>
    <row r="259" spans="1:2" x14ac:dyDescent="0.25">
      <c r="A259" s="5" t="s">
        <v>1524</v>
      </c>
      <c r="B259" s="5" t="s">
        <v>1522</v>
      </c>
    </row>
    <row r="260" spans="1:2" x14ac:dyDescent="0.25">
      <c r="A260" s="5" t="s">
        <v>4217</v>
      </c>
      <c r="B260" s="5" t="s">
        <v>4216</v>
      </c>
    </row>
    <row r="261" spans="1:2" x14ac:dyDescent="0.25">
      <c r="A261" s="5" t="s">
        <v>5476</v>
      </c>
      <c r="B261" s="5" t="s">
        <v>5474</v>
      </c>
    </row>
    <row r="262" spans="1:2" x14ac:dyDescent="0.25">
      <c r="A262" s="5" t="s">
        <v>5600</v>
      </c>
      <c r="B262" s="5" t="s">
        <v>5599</v>
      </c>
    </row>
    <row r="263" spans="1:2" x14ac:dyDescent="0.25">
      <c r="A263" s="5" t="s">
        <v>855</v>
      </c>
      <c r="B263" s="5" t="s">
        <v>854</v>
      </c>
    </row>
    <row r="264" spans="1:2" x14ac:dyDescent="0.25">
      <c r="A264" s="5" t="s">
        <v>6430</v>
      </c>
      <c r="B264" s="5" t="s">
        <v>6428</v>
      </c>
    </row>
    <row r="265" spans="1:2" x14ac:dyDescent="0.25">
      <c r="A265" s="5" t="s">
        <v>3872</v>
      </c>
      <c r="B265" s="5" t="s">
        <v>3871</v>
      </c>
    </row>
    <row r="266" spans="1:2" x14ac:dyDescent="0.25">
      <c r="A266" s="5" t="s">
        <v>7173</v>
      </c>
      <c r="B266" s="5" t="s">
        <v>7172</v>
      </c>
    </row>
    <row r="267" spans="1:2" x14ac:dyDescent="0.25">
      <c r="A267" s="5" t="s">
        <v>2433</v>
      </c>
      <c r="B267" s="5" t="s">
        <v>2432</v>
      </c>
    </row>
    <row r="268" spans="1:2" x14ac:dyDescent="0.25">
      <c r="A268" s="5" t="s">
        <v>7071</v>
      </c>
      <c r="B268" s="5" t="s">
        <v>7070</v>
      </c>
    </row>
    <row r="269" spans="1:2" x14ac:dyDescent="0.25">
      <c r="A269" s="5" t="s">
        <v>2704</v>
      </c>
      <c r="B269" s="5" t="s">
        <v>2702</v>
      </c>
    </row>
    <row r="270" spans="1:2" x14ac:dyDescent="0.25">
      <c r="A270" s="5" t="s">
        <v>7364</v>
      </c>
      <c r="B270" s="5" t="s">
        <v>7363</v>
      </c>
    </row>
    <row r="271" spans="1:2" x14ac:dyDescent="0.25">
      <c r="A271" s="5" t="s">
        <v>6651</v>
      </c>
      <c r="B271" s="5" t="s">
        <v>6649</v>
      </c>
    </row>
    <row r="272" spans="1:2" x14ac:dyDescent="0.25">
      <c r="A272" s="5" t="s">
        <v>720</v>
      </c>
      <c r="B272" s="5" t="s">
        <v>5116</v>
      </c>
    </row>
    <row r="273" spans="1:2" x14ac:dyDescent="0.25">
      <c r="A273" s="5" t="s">
        <v>4196</v>
      </c>
      <c r="B273" s="5" t="s">
        <v>4195</v>
      </c>
    </row>
    <row r="274" spans="1:2" x14ac:dyDescent="0.25">
      <c r="A274" s="5" t="s">
        <v>7424</v>
      </c>
      <c r="B274" s="5" t="s">
        <v>7423</v>
      </c>
    </row>
    <row r="275" spans="1:2" x14ac:dyDescent="0.25">
      <c r="A275" s="5" t="s">
        <v>6084</v>
      </c>
      <c r="B275" s="5" t="s">
        <v>6083</v>
      </c>
    </row>
    <row r="276" spans="1:2" x14ac:dyDescent="0.25">
      <c r="A276" s="5" t="s">
        <v>6034</v>
      </c>
      <c r="B276" s="5" t="s">
        <v>6032</v>
      </c>
    </row>
    <row r="277" spans="1:2" x14ac:dyDescent="0.25">
      <c r="A277" s="5" t="s">
        <v>6179</v>
      </c>
      <c r="B277" s="5" t="s">
        <v>4588</v>
      </c>
    </row>
    <row r="278" spans="1:2" x14ac:dyDescent="0.25">
      <c r="A278" s="5" t="s">
        <v>5329</v>
      </c>
      <c r="B278" s="5" t="s">
        <v>5328</v>
      </c>
    </row>
    <row r="279" spans="1:2" x14ac:dyDescent="0.25">
      <c r="A279" s="5" t="s">
        <v>1375</v>
      </c>
      <c r="B279" s="5" t="s">
        <v>1374</v>
      </c>
    </row>
    <row r="280" spans="1:2" x14ac:dyDescent="0.25">
      <c r="A280" s="5" t="s">
        <v>4550</v>
      </c>
      <c r="B280" s="5" t="s">
        <v>4549</v>
      </c>
    </row>
    <row r="281" spans="1:2" x14ac:dyDescent="0.25">
      <c r="A281" s="5" t="s">
        <v>903</v>
      </c>
      <c r="B281" s="5" t="s">
        <v>902</v>
      </c>
    </row>
    <row r="282" spans="1:2" x14ac:dyDescent="0.25">
      <c r="A282" s="5" t="s">
        <v>6661</v>
      </c>
      <c r="B282" s="5" t="s">
        <v>6659</v>
      </c>
    </row>
    <row r="283" spans="1:2" x14ac:dyDescent="0.25">
      <c r="A283" s="5" t="s">
        <v>1308</v>
      </c>
      <c r="B283" s="5" t="s">
        <v>1307</v>
      </c>
    </row>
    <row r="284" spans="1:2" x14ac:dyDescent="0.25">
      <c r="A284" s="5" t="s">
        <v>655</v>
      </c>
      <c r="B284" s="5" t="s">
        <v>654</v>
      </c>
    </row>
    <row r="285" spans="1:2" x14ac:dyDescent="0.25">
      <c r="A285" s="5" t="s">
        <v>655</v>
      </c>
      <c r="B285" s="5" t="s">
        <v>2811</v>
      </c>
    </row>
    <row r="286" spans="1:2" x14ac:dyDescent="0.25">
      <c r="A286" s="5" t="s">
        <v>7095</v>
      </c>
      <c r="B286" s="5" t="s">
        <v>7094</v>
      </c>
    </row>
    <row r="287" spans="1:2" x14ac:dyDescent="0.25">
      <c r="A287" s="5" t="s">
        <v>3493</v>
      </c>
      <c r="B287" s="5" t="s">
        <v>3492</v>
      </c>
    </row>
    <row r="288" spans="1:2" x14ac:dyDescent="0.25">
      <c r="A288" s="5" t="s">
        <v>7069</v>
      </c>
      <c r="B288" s="5" t="s">
        <v>7068</v>
      </c>
    </row>
    <row r="289" spans="1:2" x14ac:dyDescent="0.25">
      <c r="A289" s="5" t="s">
        <v>5028</v>
      </c>
      <c r="B289" s="5" t="s">
        <v>5027</v>
      </c>
    </row>
    <row r="290" spans="1:2" x14ac:dyDescent="0.25">
      <c r="A290" s="1" t="s">
        <v>41</v>
      </c>
      <c r="B290" s="2" t="s">
        <v>40</v>
      </c>
    </row>
    <row r="291" spans="1:2" x14ac:dyDescent="0.25">
      <c r="A291" s="5" t="s">
        <v>3174</v>
      </c>
      <c r="B291" s="5" t="s">
        <v>3173</v>
      </c>
    </row>
    <row r="292" spans="1:2" x14ac:dyDescent="0.25">
      <c r="A292" s="5" t="s">
        <v>4319</v>
      </c>
      <c r="B292" s="5" t="s">
        <v>4318</v>
      </c>
    </row>
    <row r="293" spans="1:2" x14ac:dyDescent="0.25">
      <c r="A293" s="5" t="s">
        <v>2318</v>
      </c>
      <c r="B293" s="5" t="s">
        <v>2316</v>
      </c>
    </row>
    <row r="294" spans="1:2" x14ac:dyDescent="0.25">
      <c r="A294" s="5" t="s">
        <v>449</v>
      </c>
      <c r="B294" s="5" t="s">
        <v>525</v>
      </c>
    </row>
    <row r="295" spans="1:2" x14ac:dyDescent="0.25">
      <c r="A295" s="5" t="s">
        <v>449</v>
      </c>
      <c r="B295" s="5" t="s">
        <v>2565</v>
      </c>
    </row>
    <row r="296" spans="1:2" x14ac:dyDescent="0.25">
      <c r="A296" s="5" t="s">
        <v>449</v>
      </c>
      <c r="B296" s="5" t="s">
        <v>3843</v>
      </c>
    </row>
    <row r="297" spans="1:2" x14ac:dyDescent="0.25">
      <c r="A297" s="5" t="s">
        <v>449</v>
      </c>
      <c r="B297" s="5" t="s">
        <v>448</v>
      </c>
    </row>
    <row r="298" spans="1:2" x14ac:dyDescent="0.25">
      <c r="A298" s="5" t="s">
        <v>6778</v>
      </c>
      <c r="B298" s="5" t="s">
        <v>6777</v>
      </c>
    </row>
    <row r="299" spans="1:2" x14ac:dyDescent="0.25">
      <c r="A299" s="5" t="s">
        <v>3441</v>
      </c>
      <c r="B299" s="5" t="s">
        <v>3438</v>
      </c>
    </row>
    <row r="300" spans="1:2" x14ac:dyDescent="0.25">
      <c r="A300" s="5" t="s">
        <v>1545</v>
      </c>
      <c r="B300" s="5" t="s">
        <v>1543</v>
      </c>
    </row>
    <row r="301" spans="1:2" x14ac:dyDescent="0.25">
      <c r="A301" s="5" t="s">
        <v>1545</v>
      </c>
      <c r="B301" s="5" t="s">
        <v>4447</v>
      </c>
    </row>
    <row r="302" spans="1:2" x14ac:dyDescent="0.25">
      <c r="A302" s="5" t="s">
        <v>822</v>
      </c>
      <c r="B302" s="5" t="s">
        <v>820</v>
      </c>
    </row>
    <row r="303" spans="1:2" x14ac:dyDescent="0.25">
      <c r="A303" s="5" t="s">
        <v>4557</v>
      </c>
      <c r="B303" s="5" t="s">
        <v>4556</v>
      </c>
    </row>
    <row r="304" spans="1:2" x14ac:dyDescent="0.25">
      <c r="A304" s="5" t="s">
        <v>7378</v>
      </c>
      <c r="B304" s="5" t="s">
        <v>7377</v>
      </c>
    </row>
    <row r="305" spans="1:2" x14ac:dyDescent="0.25">
      <c r="A305" s="5" t="s">
        <v>4581</v>
      </c>
      <c r="B305" s="5" t="s">
        <v>4579</v>
      </c>
    </row>
    <row r="306" spans="1:2" x14ac:dyDescent="0.25">
      <c r="A306" s="5" t="s">
        <v>2805</v>
      </c>
      <c r="B306" s="5" t="s">
        <v>2803</v>
      </c>
    </row>
    <row r="307" spans="1:2" x14ac:dyDescent="0.25">
      <c r="A307" s="5" t="s">
        <v>4039</v>
      </c>
      <c r="B307" s="5" t="s">
        <v>4038</v>
      </c>
    </row>
    <row r="308" spans="1:2" x14ac:dyDescent="0.25">
      <c r="A308" s="5" t="s">
        <v>4684</v>
      </c>
      <c r="B308" s="5" t="s">
        <v>4683</v>
      </c>
    </row>
    <row r="309" spans="1:2" x14ac:dyDescent="0.25">
      <c r="A309" s="1" t="s">
        <v>8148</v>
      </c>
      <c r="B309" s="13" t="s">
        <v>8096</v>
      </c>
    </row>
    <row r="310" spans="1:2" x14ac:dyDescent="0.25">
      <c r="A310" s="5" t="s">
        <v>5368</v>
      </c>
      <c r="B310" s="5" t="s">
        <v>5366</v>
      </c>
    </row>
    <row r="311" spans="1:2" x14ac:dyDescent="0.25">
      <c r="A311" s="5" t="s">
        <v>4103</v>
      </c>
      <c r="B311" s="5" t="s">
        <v>4102</v>
      </c>
    </row>
    <row r="312" spans="1:2" x14ac:dyDescent="0.25">
      <c r="A312" s="5" t="s">
        <v>2930</v>
      </c>
      <c r="B312" s="5" t="s">
        <v>314</v>
      </c>
    </row>
    <row r="313" spans="1:2" x14ac:dyDescent="0.25">
      <c r="A313" s="5" t="s">
        <v>2495</v>
      </c>
      <c r="B313" s="5" t="s">
        <v>2494</v>
      </c>
    </row>
    <row r="314" spans="1:2" x14ac:dyDescent="0.25">
      <c r="A314" s="5" t="s">
        <v>7292</v>
      </c>
      <c r="B314" s="5" t="s">
        <v>7291</v>
      </c>
    </row>
    <row r="315" spans="1:2" x14ac:dyDescent="0.25">
      <c r="A315" s="5" t="s">
        <v>6732</v>
      </c>
      <c r="B315" s="5" t="s">
        <v>6731</v>
      </c>
    </row>
    <row r="316" spans="1:2" x14ac:dyDescent="0.25">
      <c r="A316" s="5" t="s">
        <v>4936</v>
      </c>
      <c r="B316" s="5" t="s">
        <v>4935</v>
      </c>
    </row>
    <row r="317" spans="1:2" x14ac:dyDescent="0.25">
      <c r="A317" s="5" t="s">
        <v>510</v>
      </c>
      <c r="B317" s="5" t="s">
        <v>509</v>
      </c>
    </row>
    <row r="318" spans="1:2" x14ac:dyDescent="0.25">
      <c r="A318" s="5" t="s">
        <v>4922</v>
      </c>
      <c r="B318" s="5" t="s">
        <v>4921</v>
      </c>
    </row>
    <row r="319" spans="1:2" x14ac:dyDescent="0.25">
      <c r="A319" s="5" t="s">
        <v>7833</v>
      </c>
      <c r="B319" s="5" t="s">
        <v>7832</v>
      </c>
    </row>
    <row r="320" spans="1:2" x14ac:dyDescent="0.25">
      <c r="A320" s="5" t="s">
        <v>1090</v>
      </c>
      <c r="B320" s="5" t="s">
        <v>1089</v>
      </c>
    </row>
    <row r="321" spans="1:2" x14ac:dyDescent="0.25">
      <c r="A321" s="5" t="s">
        <v>6285</v>
      </c>
      <c r="B321" s="5" t="s">
        <v>6283</v>
      </c>
    </row>
    <row r="322" spans="1:2" x14ac:dyDescent="0.25">
      <c r="A322" s="5" t="s">
        <v>3632</v>
      </c>
      <c r="B322" s="5" t="s">
        <v>3631</v>
      </c>
    </row>
    <row r="323" spans="1:2" x14ac:dyDescent="0.25">
      <c r="A323" s="5" t="s">
        <v>2150</v>
      </c>
      <c r="B323" s="5" t="s">
        <v>2149</v>
      </c>
    </row>
    <row r="324" spans="1:2" x14ac:dyDescent="0.25">
      <c r="A324" s="5" t="s">
        <v>3290</v>
      </c>
      <c r="B324" s="5" t="s">
        <v>3289</v>
      </c>
    </row>
    <row r="325" spans="1:2" x14ac:dyDescent="0.25">
      <c r="A325" s="4" t="s">
        <v>8070</v>
      </c>
      <c r="B325" s="4" t="s">
        <v>7391</v>
      </c>
    </row>
    <row r="326" spans="1:2" x14ac:dyDescent="0.25">
      <c r="A326" s="5" t="s">
        <v>3375</v>
      </c>
      <c r="B326" s="5" t="s">
        <v>3374</v>
      </c>
    </row>
    <row r="327" spans="1:2" x14ac:dyDescent="0.25">
      <c r="A327" s="5" t="s">
        <v>823</v>
      </c>
      <c r="B327" s="5" t="s">
        <v>820</v>
      </c>
    </row>
    <row r="328" spans="1:2" x14ac:dyDescent="0.25">
      <c r="A328" s="5" t="s">
        <v>4095</v>
      </c>
      <c r="B328" s="5" t="s">
        <v>4094</v>
      </c>
    </row>
    <row r="329" spans="1:2" x14ac:dyDescent="0.25">
      <c r="A329" s="5" t="s">
        <v>4469</v>
      </c>
      <c r="B329" s="5" t="s">
        <v>4468</v>
      </c>
    </row>
    <row r="330" spans="1:2" x14ac:dyDescent="0.25">
      <c r="A330" s="1" t="s">
        <v>7945</v>
      </c>
      <c r="B330" s="1" t="s">
        <v>5238</v>
      </c>
    </row>
    <row r="331" spans="1:2" x14ac:dyDescent="0.25">
      <c r="A331" s="5" t="s">
        <v>4641</v>
      </c>
      <c r="B331" s="5" t="s">
        <v>4640</v>
      </c>
    </row>
    <row r="332" spans="1:2" x14ac:dyDescent="0.25">
      <c r="A332" s="5" t="s">
        <v>4320</v>
      </c>
      <c r="B332" s="5" t="s">
        <v>4318</v>
      </c>
    </row>
    <row r="333" spans="1:2" x14ac:dyDescent="0.25">
      <c r="A333" s="5" t="s">
        <v>7169</v>
      </c>
      <c r="B333" s="5" t="s">
        <v>7168</v>
      </c>
    </row>
    <row r="334" spans="1:2" x14ac:dyDescent="0.25">
      <c r="A334" s="5" t="s">
        <v>6318</v>
      </c>
      <c r="B334" s="5" t="s">
        <v>6317</v>
      </c>
    </row>
    <row r="335" spans="1:2" x14ac:dyDescent="0.25">
      <c r="A335" s="1" t="s">
        <v>8218</v>
      </c>
      <c r="B335" s="1" t="s">
        <v>8116</v>
      </c>
    </row>
    <row r="336" spans="1:2" x14ac:dyDescent="0.25">
      <c r="A336" s="5" t="s">
        <v>6212</v>
      </c>
      <c r="B336" s="5" t="s">
        <v>6211</v>
      </c>
    </row>
    <row r="337" spans="1:2" x14ac:dyDescent="0.25">
      <c r="A337" s="5" t="s">
        <v>2862</v>
      </c>
      <c r="B337" s="5" t="s">
        <v>2861</v>
      </c>
    </row>
    <row r="338" spans="1:2" x14ac:dyDescent="0.25">
      <c r="A338" s="5" t="s">
        <v>4444</v>
      </c>
      <c r="B338" s="5" t="s">
        <v>4443</v>
      </c>
    </row>
    <row r="339" spans="1:2" x14ac:dyDescent="0.25">
      <c r="A339" s="5" t="s">
        <v>1109</v>
      </c>
      <c r="B339" s="5" t="s">
        <v>1108</v>
      </c>
    </row>
    <row r="340" spans="1:2" x14ac:dyDescent="0.25">
      <c r="A340" s="5" t="s">
        <v>1301</v>
      </c>
      <c r="B340" s="5" t="s">
        <v>1300</v>
      </c>
    </row>
    <row r="341" spans="1:2" x14ac:dyDescent="0.25">
      <c r="A341" s="1" t="s">
        <v>8053</v>
      </c>
      <c r="B341" s="1" t="s">
        <v>161</v>
      </c>
    </row>
    <row r="342" spans="1:2" x14ac:dyDescent="0.25">
      <c r="A342" s="5" t="s">
        <v>2110</v>
      </c>
      <c r="B342" s="5" t="s">
        <v>22</v>
      </c>
    </row>
    <row r="343" spans="1:2" x14ac:dyDescent="0.25">
      <c r="A343" s="5" t="s">
        <v>1377</v>
      </c>
      <c r="B343" s="5" t="s">
        <v>184</v>
      </c>
    </row>
    <row r="344" spans="1:2" x14ac:dyDescent="0.25">
      <c r="A344" s="5" t="s">
        <v>751</v>
      </c>
      <c r="B344" s="5" t="s">
        <v>750</v>
      </c>
    </row>
    <row r="345" spans="1:2" x14ac:dyDescent="0.25">
      <c r="A345" s="5" t="s">
        <v>6869</v>
      </c>
      <c r="B345" s="5" t="s">
        <v>6868</v>
      </c>
    </row>
    <row r="346" spans="1:2" x14ac:dyDescent="0.25">
      <c r="A346" s="5" t="s">
        <v>764</v>
      </c>
      <c r="B346" s="5" t="s">
        <v>6535</v>
      </c>
    </row>
    <row r="347" spans="1:2" x14ac:dyDescent="0.25">
      <c r="A347" s="5" t="s">
        <v>2111</v>
      </c>
      <c r="B347" s="5" t="s">
        <v>22</v>
      </c>
    </row>
    <row r="348" spans="1:2" x14ac:dyDescent="0.25">
      <c r="A348" s="5" t="s">
        <v>6061</v>
      </c>
      <c r="B348" s="5" t="s">
        <v>203</v>
      </c>
    </row>
    <row r="349" spans="1:2" x14ac:dyDescent="0.25">
      <c r="A349" s="5" t="s">
        <v>6944</v>
      </c>
      <c r="B349" s="5" t="s">
        <v>6943</v>
      </c>
    </row>
    <row r="350" spans="1:2" x14ac:dyDescent="0.25">
      <c r="A350" s="5" t="s">
        <v>3465</v>
      </c>
      <c r="B350" s="5" t="s">
        <v>3464</v>
      </c>
    </row>
    <row r="351" spans="1:2" x14ac:dyDescent="0.25">
      <c r="A351" s="5" t="s">
        <v>6156</v>
      </c>
      <c r="B351" s="5" t="s">
        <v>6155</v>
      </c>
    </row>
    <row r="352" spans="1:2" x14ac:dyDescent="0.25">
      <c r="A352" s="5" t="s">
        <v>493</v>
      </c>
      <c r="B352" s="5" t="s">
        <v>492</v>
      </c>
    </row>
    <row r="353" spans="1:2" x14ac:dyDescent="0.25">
      <c r="A353" s="5" t="s">
        <v>2112</v>
      </c>
      <c r="B353" s="5" t="s">
        <v>22</v>
      </c>
    </row>
    <row r="354" spans="1:2" x14ac:dyDescent="0.25">
      <c r="A354" s="5" t="s">
        <v>2634</v>
      </c>
      <c r="B354" s="5" t="s">
        <v>2633</v>
      </c>
    </row>
    <row r="355" spans="1:2" x14ac:dyDescent="0.25">
      <c r="A355" s="5" t="s">
        <v>5588</v>
      </c>
      <c r="B355" s="5" t="s">
        <v>5587</v>
      </c>
    </row>
    <row r="356" spans="1:2" x14ac:dyDescent="0.25">
      <c r="A356" s="5" t="s">
        <v>7153</v>
      </c>
      <c r="B356" s="5" t="s">
        <v>7151</v>
      </c>
    </row>
    <row r="357" spans="1:2" x14ac:dyDescent="0.25">
      <c r="A357" s="5" t="s">
        <v>4364</v>
      </c>
      <c r="B357" s="5" t="s">
        <v>4363</v>
      </c>
    </row>
    <row r="358" spans="1:2" x14ac:dyDescent="0.25">
      <c r="A358" s="5" t="s">
        <v>5097</v>
      </c>
      <c r="B358" s="5" t="s">
        <v>5096</v>
      </c>
    </row>
    <row r="359" spans="1:2" x14ac:dyDescent="0.25">
      <c r="A359" s="5" t="s">
        <v>849</v>
      </c>
      <c r="B359" s="5" t="s">
        <v>848</v>
      </c>
    </row>
    <row r="360" spans="1:2" x14ac:dyDescent="0.25">
      <c r="A360" s="5" t="s">
        <v>6421</v>
      </c>
      <c r="B360" s="5" t="s">
        <v>6420</v>
      </c>
    </row>
    <row r="361" spans="1:2" x14ac:dyDescent="0.25">
      <c r="A361" s="5" t="s">
        <v>6605</v>
      </c>
      <c r="B361" s="5" t="s">
        <v>6604</v>
      </c>
    </row>
    <row r="362" spans="1:2" x14ac:dyDescent="0.25">
      <c r="A362" s="5" t="s">
        <v>2071</v>
      </c>
      <c r="B362" s="5" t="s">
        <v>2069</v>
      </c>
    </row>
    <row r="363" spans="1:2" x14ac:dyDescent="0.25">
      <c r="A363" s="5" t="s">
        <v>7101</v>
      </c>
      <c r="B363" s="5" t="s">
        <v>371</v>
      </c>
    </row>
    <row r="364" spans="1:2" x14ac:dyDescent="0.25">
      <c r="A364" s="5" t="s">
        <v>6819</v>
      </c>
      <c r="B364" s="5" t="s">
        <v>6818</v>
      </c>
    </row>
    <row r="365" spans="1:2" x14ac:dyDescent="0.25">
      <c r="A365" s="5" t="s">
        <v>1282</v>
      </c>
      <c r="B365" s="5" t="s">
        <v>1281</v>
      </c>
    </row>
    <row r="366" spans="1:2" x14ac:dyDescent="0.25">
      <c r="A366" s="5" t="s">
        <v>6750</v>
      </c>
      <c r="B366" s="5" t="s">
        <v>6749</v>
      </c>
    </row>
    <row r="367" spans="1:2" x14ac:dyDescent="0.25">
      <c r="A367" s="5" t="s">
        <v>3971</v>
      </c>
      <c r="B367" s="5" t="s">
        <v>3968</v>
      </c>
    </row>
    <row r="368" spans="1:2" x14ac:dyDescent="0.25">
      <c r="A368" s="5" t="s">
        <v>3971</v>
      </c>
      <c r="B368" s="5" t="s">
        <v>6240</v>
      </c>
    </row>
    <row r="369" spans="1:2" x14ac:dyDescent="0.25">
      <c r="A369" s="1" t="s">
        <v>3971</v>
      </c>
      <c r="B369" s="1" t="s">
        <v>332</v>
      </c>
    </row>
    <row r="370" spans="1:2" x14ac:dyDescent="0.25">
      <c r="A370" s="5" t="s">
        <v>1160</v>
      </c>
      <c r="B370" s="5" t="s">
        <v>1159</v>
      </c>
    </row>
    <row r="371" spans="1:2" x14ac:dyDescent="0.25">
      <c r="A371" s="5" t="s">
        <v>874</v>
      </c>
      <c r="B371" s="5" t="s">
        <v>873</v>
      </c>
    </row>
    <row r="372" spans="1:2" x14ac:dyDescent="0.25">
      <c r="A372" s="5" t="s">
        <v>4280</v>
      </c>
      <c r="B372" s="5" t="s">
        <v>4279</v>
      </c>
    </row>
    <row r="373" spans="1:2" x14ac:dyDescent="0.25">
      <c r="A373" s="5" t="s">
        <v>7304</v>
      </c>
      <c r="B373" s="5" t="s">
        <v>7303</v>
      </c>
    </row>
    <row r="374" spans="1:2" x14ac:dyDescent="0.25">
      <c r="A374" s="5" t="s">
        <v>7117</v>
      </c>
      <c r="B374" s="5" t="s">
        <v>7116</v>
      </c>
    </row>
    <row r="375" spans="1:2" x14ac:dyDescent="0.25">
      <c r="A375" s="5" t="s">
        <v>3603</v>
      </c>
      <c r="B375" s="5" t="s">
        <v>3602</v>
      </c>
    </row>
    <row r="376" spans="1:2" x14ac:dyDescent="0.25">
      <c r="A376" s="5" t="s">
        <v>1554</v>
      </c>
      <c r="B376" s="5" t="s">
        <v>1553</v>
      </c>
    </row>
    <row r="377" spans="1:2" x14ac:dyDescent="0.25">
      <c r="A377" s="5" t="s">
        <v>984</v>
      </c>
      <c r="B377" s="5" t="s">
        <v>980</v>
      </c>
    </row>
    <row r="378" spans="1:2" x14ac:dyDescent="0.25">
      <c r="A378" s="5" t="s">
        <v>2666</v>
      </c>
      <c r="B378" s="5" t="s">
        <v>2665</v>
      </c>
    </row>
    <row r="379" spans="1:2" x14ac:dyDescent="0.25">
      <c r="A379" s="5" t="s">
        <v>6940</v>
      </c>
      <c r="B379" s="5" t="s">
        <v>6939</v>
      </c>
    </row>
    <row r="380" spans="1:2" x14ac:dyDescent="0.25">
      <c r="A380" s="5" t="s">
        <v>1546</v>
      </c>
      <c r="B380" s="5" t="s">
        <v>1543</v>
      </c>
    </row>
    <row r="381" spans="1:2" x14ac:dyDescent="0.25">
      <c r="A381" s="5" t="s">
        <v>1546</v>
      </c>
      <c r="B381" s="5" t="s">
        <v>5103</v>
      </c>
    </row>
    <row r="382" spans="1:2" x14ac:dyDescent="0.25">
      <c r="A382" s="5" t="s">
        <v>949</v>
      </c>
      <c r="B382" s="5" t="s">
        <v>948</v>
      </c>
    </row>
    <row r="383" spans="1:2" x14ac:dyDescent="0.25">
      <c r="A383" s="1" t="s">
        <v>8074</v>
      </c>
      <c r="B383" s="1" t="s">
        <v>388</v>
      </c>
    </row>
    <row r="384" spans="1:2" x14ac:dyDescent="0.25">
      <c r="A384" s="5" t="s">
        <v>5916</v>
      </c>
      <c r="B384" s="5" t="s">
        <v>5915</v>
      </c>
    </row>
    <row r="385" spans="1:2" x14ac:dyDescent="0.25">
      <c r="A385" s="5" t="s">
        <v>5452</v>
      </c>
      <c r="B385" s="5" t="s">
        <v>5451</v>
      </c>
    </row>
    <row r="386" spans="1:2" x14ac:dyDescent="0.25">
      <c r="A386" s="5" t="s">
        <v>576</v>
      </c>
      <c r="B386" s="5" t="s">
        <v>574</v>
      </c>
    </row>
    <row r="387" spans="1:2" x14ac:dyDescent="0.25">
      <c r="A387" s="5" t="s">
        <v>576</v>
      </c>
      <c r="B387" s="5" t="s">
        <v>5222</v>
      </c>
    </row>
    <row r="388" spans="1:2" x14ac:dyDescent="0.25">
      <c r="A388" s="5" t="s">
        <v>985</v>
      </c>
      <c r="B388" s="5" t="s">
        <v>980</v>
      </c>
    </row>
    <row r="389" spans="1:2" x14ac:dyDescent="0.25">
      <c r="A389" s="5" t="s">
        <v>3616</v>
      </c>
      <c r="B389" s="5" t="s">
        <v>3615</v>
      </c>
    </row>
    <row r="390" spans="1:2" x14ac:dyDescent="0.25">
      <c r="A390" s="2" t="s">
        <v>338</v>
      </c>
      <c r="B390" s="1" t="s">
        <v>122</v>
      </c>
    </row>
    <row r="391" spans="1:2" x14ac:dyDescent="0.25">
      <c r="A391" s="1" t="s">
        <v>8149</v>
      </c>
      <c r="B391" s="13" t="s">
        <v>7185</v>
      </c>
    </row>
    <row r="392" spans="1:2" x14ac:dyDescent="0.25">
      <c r="A392" s="5" t="s">
        <v>5208</v>
      </c>
      <c r="B392" s="5" t="s">
        <v>5206</v>
      </c>
    </row>
    <row r="393" spans="1:2" x14ac:dyDescent="0.25">
      <c r="A393" s="5" t="s">
        <v>6931</v>
      </c>
      <c r="B393" s="5" t="s">
        <v>6930</v>
      </c>
    </row>
    <row r="394" spans="1:2" x14ac:dyDescent="0.25">
      <c r="A394" s="5" t="s">
        <v>2723</v>
      </c>
      <c r="B394" s="5" t="s">
        <v>2722</v>
      </c>
    </row>
    <row r="395" spans="1:2" x14ac:dyDescent="0.25">
      <c r="A395" s="1" t="s">
        <v>148</v>
      </c>
      <c r="B395" s="2" t="s">
        <v>147</v>
      </c>
    </row>
    <row r="396" spans="1:2" x14ac:dyDescent="0.25">
      <c r="A396" s="5" t="s">
        <v>824</v>
      </c>
      <c r="B396" s="5" t="s">
        <v>820</v>
      </c>
    </row>
    <row r="397" spans="1:2" x14ac:dyDescent="0.25">
      <c r="A397" s="5" t="s">
        <v>7333</v>
      </c>
      <c r="B397" s="5" t="s">
        <v>7331</v>
      </c>
    </row>
    <row r="398" spans="1:2" x14ac:dyDescent="0.25">
      <c r="A398" s="5" t="s">
        <v>5330</v>
      </c>
      <c r="B398" s="5" t="s">
        <v>5328</v>
      </c>
    </row>
    <row r="399" spans="1:2" x14ac:dyDescent="0.25">
      <c r="A399" s="1" t="s">
        <v>195</v>
      </c>
      <c r="B399" s="2" t="s">
        <v>8</v>
      </c>
    </row>
    <row r="400" spans="1:2" x14ac:dyDescent="0.25">
      <c r="A400" s="5" t="s">
        <v>4073</v>
      </c>
      <c r="B400" s="5" t="s">
        <v>4072</v>
      </c>
    </row>
    <row r="401" spans="1:2" x14ac:dyDescent="0.25">
      <c r="A401" s="5" t="s">
        <v>5652</v>
      </c>
      <c r="B401" s="5" t="s">
        <v>5651</v>
      </c>
    </row>
    <row r="402" spans="1:2" x14ac:dyDescent="0.25">
      <c r="A402" s="5" t="s">
        <v>5652</v>
      </c>
      <c r="B402" s="5" t="s">
        <v>7185</v>
      </c>
    </row>
    <row r="403" spans="1:2" x14ac:dyDescent="0.25">
      <c r="A403" s="5" t="s">
        <v>643</v>
      </c>
      <c r="B403" s="5" t="s">
        <v>642</v>
      </c>
    </row>
    <row r="404" spans="1:2" x14ac:dyDescent="0.25">
      <c r="A404" s="5" t="s">
        <v>643</v>
      </c>
      <c r="B404" s="5" t="s">
        <v>3289</v>
      </c>
    </row>
    <row r="405" spans="1:2" x14ac:dyDescent="0.25">
      <c r="A405" s="5" t="s">
        <v>643</v>
      </c>
      <c r="B405" s="5" t="s">
        <v>7720</v>
      </c>
    </row>
    <row r="406" spans="1:2" x14ac:dyDescent="0.25">
      <c r="A406" s="5" t="s">
        <v>2618</v>
      </c>
      <c r="B406" s="5" t="s">
        <v>2617</v>
      </c>
    </row>
    <row r="407" spans="1:2" x14ac:dyDescent="0.25">
      <c r="A407" s="5" t="s">
        <v>1638</v>
      </c>
      <c r="B407" s="5" t="s">
        <v>1637</v>
      </c>
    </row>
    <row r="408" spans="1:2" x14ac:dyDescent="0.25">
      <c r="A408" s="5" t="s">
        <v>4823</v>
      </c>
      <c r="B408" s="5" t="s">
        <v>4822</v>
      </c>
    </row>
    <row r="409" spans="1:2" x14ac:dyDescent="0.25">
      <c r="A409" s="1" t="s">
        <v>8321</v>
      </c>
      <c r="B409" s="21" t="s">
        <v>8302</v>
      </c>
    </row>
    <row r="410" spans="1:2" x14ac:dyDescent="0.25">
      <c r="A410" s="5" t="s">
        <v>6062</v>
      </c>
      <c r="B410" s="5" t="s">
        <v>203</v>
      </c>
    </row>
    <row r="411" spans="1:2" x14ac:dyDescent="0.25">
      <c r="A411" s="5" t="s">
        <v>1689</v>
      </c>
      <c r="B411" s="5" t="s">
        <v>1688</v>
      </c>
    </row>
    <row r="412" spans="1:2" x14ac:dyDescent="0.25">
      <c r="A412" s="5" t="s">
        <v>4582</v>
      </c>
      <c r="B412" s="5" t="s">
        <v>4579</v>
      </c>
    </row>
    <row r="413" spans="1:2" x14ac:dyDescent="0.25">
      <c r="A413" s="1" t="s">
        <v>8257</v>
      </c>
      <c r="B413" s="1" t="s">
        <v>8283</v>
      </c>
    </row>
    <row r="414" spans="1:2" x14ac:dyDescent="0.25">
      <c r="A414" s="5" t="s">
        <v>3522</v>
      </c>
      <c r="B414" s="5" t="s">
        <v>3521</v>
      </c>
    </row>
    <row r="415" spans="1:2" x14ac:dyDescent="0.25">
      <c r="A415" s="5" t="s">
        <v>1241</v>
      </c>
      <c r="B415" s="5" t="s">
        <v>1240</v>
      </c>
    </row>
    <row r="416" spans="1:2" x14ac:dyDescent="0.25">
      <c r="A416" s="5" t="s">
        <v>3349</v>
      </c>
      <c r="B416" s="5" t="s">
        <v>3348</v>
      </c>
    </row>
    <row r="417" spans="1:2" x14ac:dyDescent="0.25">
      <c r="A417" s="5" t="s">
        <v>1415</v>
      </c>
      <c r="B417" s="5" t="s">
        <v>1414</v>
      </c>
    </row>
    <row r="418" spans="1:2" x14ac:dyDescent="0.25">
      <c r="A418" s="5" t="s">
        <v>2488</v>
      </c>
      <c r="B418" s="5" t="s">
        <v>2487</v>
      </c>
    </row>
    <row r="419" spans="1:2" x14ac:dyDescent="0.25">
      <c r="A419" s="5" t="s">
        <v>2999</v>
      </c>
      <c r="B419" s="5" t="s">
        <v>2998</v>
      </c>
    </row>
    <row r="420" spans="1:2" x14ac:dyDescent="0.25">
      <c r="A420" s="1" t="s">
        <v>8166</v>
      </c>
      <c r="B420" s="1" t="s">
        <v>254</v>
      </c>
    </row>
    <row r="421" spans="1:2" x14ac:dyDescent="0.25">
      <c r="A421" s="5" t="s">
        <v>4987</v>
      </c>
      <c r="B421" s="5" t="s">
        <v>4986</v>
      </c>
    </row>
    <row r="422" spans="1:2" x14ac:dyDescent="0.25">
      <c r="A422" s="1" t="s">
        <v>7961</v>
      </c>
      <c r="B422" s="1" t="s">
        <v>7933</v>
      </c>
    </row>
    <row r="423" spans="1:2" x14ac:dyDescent="0.25">
      <c r="A423" s="5" t="s">
        <v>1252</v>
      </c>
      <c r="B423" s="5" t="s">
        <v>1246</v>
      </c>
    </row>
    <row r="424" spans="1:2" x14ac:dyDescent="0.25">
      <c r="A424" s="5" t="s">
        <v>7372</v>
      </c>
      <c r="B424" s="5" t="s">
        <v>7371</v>
      </c>
    </row>
    <row r="425" spans="1:2" x14ac:dyDescent="0.25">
      <c r="A425" s="5" t="s">
        <v>6946</v>
      </c>
      <c r="B425" s="5" t="s">
        <v>6945</v>
      </c>
    </row>
    <row r="426" spans="1:2" x14ac:dyDescent="0.25">
      <c r="A426" s="5" t="s">
        <v>7136</v>
      </c>
      <c r="B426" s="5" t="s">
        <v>7135</v>
      </c>
    </row>
    <row r="427" spans="1:2" x14ac:dyDescent="0.25">
      <c r="A427" s="5" t="s">
        <v>3654</v>
      </c>
      <c r="B427" s="5" t="s">
        <v>3653</v>
      </c>
    </row>
    <row r="428" spans="1:2" x14ac:dyDescent="0.25">
      <c r="A428" s="5" t="s">
        <v>3676</v>
      </c>
      <c r="B428" s="5" t="s">
        <v>3675</v>
      </c>
    </row>
    <row r="429" spans="1:2" x14ac:dyDescent="0.25">
      <c r="A429" s="5" t="s">
        <v>7800</v>
      </c>
      <c r="B429" s="5" t="s">
        <v>7799</v>
      </c>
    </row>
    <row r="430" spans="1:2" x14ac:dyDescent="0.25">
      <c r="A430" s="5" t="s">
        <v>4037</v>
      </c>
      <c r="B430" s="5" t="s">
        <v>4036</v>
      </c>
    </row>
    <row r="431" spans="1:2" x14ac:dyDescent="0.25">
      <c r="A431" s="5" t="s">
        <v>5777</v>
      </c>
      <c r="B431" s="5" t="s">
        <v>5776</v>
      </c>
    </row>
    <row r="432" spans="1:2" x14ac:dyDescent="0.25">
      <c r="A432" s="5" t="s">
        <v>6213</v>
      </c>
      <c r="B432" s="5" t="s">
        <v>6211</v>
      </c>
    </row>
    <row r="433" spans="1:2" x14ac:dyDescent="0.25">
      <c r="A433" s="5" t="s">
        <v>954</v>
      </c>
      <c r="B433" s="5" t="s">
        <v>953</v>
      </c>
    </row>
    <row r="434" spans="1:2" x14ac:dyDescent="0.25">
      <c r="A434" s="5" t="s">
        <v>6086</v>
      </c>
      <c r="B434" s="5" t="s">
        <v>6085</v>
      </c>
    </row>
    <row r="435" spans="1:2" x14ac:dyDescent="0.25">
      <c r="A435" s="1" t="s">
        <v>8161</v>
      </c>
      <c r="B435" s="1" t="s">
        <v>8098</v>
      </c>
    </row>
    <row r="436" spans="1:2" x14ac:dyDescent="0.25">
      <c r="A436" s="5" t="s">
        <v>6924</v>
      </c>
      <c r="B436" s="5" t="s">
        <v>6923</v>
      </c>
    </row>
    <row r="437" spans="1:2" x14ac:dyDescent="0.25">
      <c r="A437" s="5" t="s">
        <v>1971</v>
      </c>
      <c r="B437" s="5" t="s">
        <v>1970</v>
      </c>
    </row>
    <row r="438" spans="1:2" x14ac:dyDescent="0.25">
      <c r="A438" s="5" t="s">
        <v>6107</v>
      </c>
      <c r="B438" s="5" t="s">
        <v>6106</v>
      </c>
    </row>
    <row r="439" spans="1:2" x14ac:dyDescent="0.25">
      <c r="A439" s="5" t="s">
        <v>3581</v>
      </c>
      <c r="B439" s="5" t="s">
        <v>3580</v>
      </c>
    </row>
    <row r="440" spans="1:2" x14ac:dyDescent="0.25">
      <c r="A440" s="5" t="s">
        <v>2744</v>
      </c>
      <c r="B440" s="5" t="s">
        <v>2743</v>
      </c>
    </row>
    <row r="441" spans="1:2" x14ac:dyDescent="0.25">
      <c r="A441" s="5" t="s">
        <v>5784</v>
      </c>
      <c r="B441" s="5" t="s">
        <v>5783</v>
      </c>
    </row>
    <row r="442" spans="1:2" x14ac:dyDescent="0.25">
      <c r="A442" s="5" t="s">
        <v>4299</v>
      </c>
      <c r="B442" s="5" t="s">
        <v>4298</v>
      </c>
    </row>
    <row r="443" spans="1:2" x14ac:dyDescent="0.25">
      <c r="A443" s="1" t="s">
        <v>8240</v>
      </c>
      <c r="B443" s="1" t="s">
        <v>8271</v>
      </c>
    </row>
    <row r="444" spans="1:2" x14ac:dyDescent="0.25">
      <c r="A444" s="5" t="s">
        <v>3249</v>
      </c>
      <c r="B444" s="5" t="s">
        <v>3248</v>
      </c>
    </row>
    <row r="445" spans="1:2" x14ac:dyDescent="0.25">
      <c r="A445" s="5" t="s">
        <v>494</v>
      </c>
      <c r="B445" s="5" t="s">
        <v>492</v>
      </c>
    </row>
    <row r="446" spans="1:2" x14ac:dyDescent="0.25">
      <c r="A446" s="5" t="s">
        <v>6516</v>
      </c>
      <c r="B446" s="5" t="s">
        <v>6515</v>
      </c>
    </row>
    <row r="447" spans="1:2" x14ac:dyDescent="0.25">
      <c r="A447" s="5" t="s">
        <v>4563</v>
      </c>
      <c r="B447" s="5" t="s">
        <v>4562</v>
      </c>
    </row>
    <row r="448" spans="1:2" x14ac:dyDescent="0.25">
      <c r="A448" s="5" t="s">
        <v>2773</v>
      </c>
      <c r="B448" s="5" t="s">
        <v>2772</v>
      </c>
    </row>
    <row r="449" spans="1:2" x14ac:dyDescent="0.25">
      <c r="A449" s="5" t="s">
        <v>2970</v>
      </c>
      <c r="B449" s="5" t="s">
        <v>2968</v>
      </c>
    </row>
    <row r="450" spans="1:2" x14ac:dyDescent="0.25">
      <c r="A450" s="5" t="s">
        <v>5191</v>
      </c>
      <c r="B450" s="5" t="s">
        <v>5190</v>
      </c>
    </row>
    <row r="451" spans="1:2" x14ac:dyDescent="0.25">
      <c r="A451" s="5" t="s">
        <v>7251</v>
      </c>
      <c r="B451" s="5" t="s">
        <v>7250</v>
      </c>
    </row>
    <row r="452" spans="1:2" x14ac:dyDescent="0.25">
      <c r="A452" s="5" t="s">
        <v>5331</v>
      </c>
      <c r="B452" s="5" t="s">
        <v>5328</v>
      </c>
    </row>
    <row r="453" spans="1:2" x14ac:dyDescent="0.25">
      <c r="A453" s="5" t="s">
        <v>3849</v>
      </c>
      <c r="B453" s="5" t="s">
        <v>3846</v>
      </c>
    </row>
    <row r="454" spans="1:2" x14ac:dyDescent="0.25">
      <c r="A454" s="5" t="s">
        <v>5635</v>
      </c>
      <c r="B454" s="5" t="s">
        <v>5634</v>
      </c>
    </row>
    <row r="455" spans="1:2" x14ac:dyDescent="0.25">
      <c r="A455" s="5" t="s">
        <v>2086</v>
      </c>
      <c r="B455" s="5" t="s">
        <v>2085</v>
      </c>
    </row>
    <row r="456" spans="1:2" x14ac:dyDescent="0.25">
      <c r="A456" s="5" t="s">
        <v>2086</v>
      </c>
      <c r="B456" s="5" t="s">
        <v>3993</v>
      </c>
    </row>
    <row r="457" spans="1:2" x14ac:dyDescent="0.25">
      <c r="A457" s="5" t="s">
        <v>2086</v>
      </c>
      <c r="B457" s="5" t="s">
        <v>6891</v>
      </c>
    </row>
    <row r="458" spans="1:2" x14ac:dyDescent="0.25">
      <c r="A458" s="3" t="s">
        <v>8018</v>
      </c>
      <c r="B458" s="3" t="s">
        <v>8224</v>
      </c>
    </row>
    <row r="459" spans="1:2" x14ac:dyDescent="0.25">
      <c r="A459" s="5" t="s">
        <v>4489</v>
      </c>
      <c r="B459" s="5" t="s">
        <v>4488</v>
      </c>
    </row>
    <row r="460" spans="1:2" x14ac:dyDescent="0.25">
      <c r="A460" s="3" t="s">
        <v>8041</v>
      </c>
      <c r="B460" s="3" t="s">
        <v>8011</v>
      </c>
    </row>
    <row r="461" spans="1:2" x14ac:dyDescent="0.25">
      <c r="A461" s="5" t="s">
        <v>4661</v>
      </c>
      <c r="B461" s="5" t="s">
        <v>4660</v>
      </c>
    </row>
    <row r="462" spans="1:2" x14ac:dyDescent="0.25">
      <c r="A462" s="5" t="s">
        <v>4661</v>
      </c>
      <c r="B462" s="5" t="s">
        <v>7490</v>
      </c>
    </row>
    <row r="463" spans="1:2" x14ac:dyDescent="0.25">
      <c r="A463" s="5" t="s">
        <v>5720</v>
      </c>
      <c r="B463" s="5" t="s">
        <v>5719</v>
      </c>
    </row>
    <row r="464" spans="1:2" x14ac:dyDescent="0.25">
      <c r="A464" s="1" t="s">
        <v>5720</v>
      </c>
      <c r="B464" s="1" t="s">
        <v>5630</v>
      </c>
    </row>
    <row r="465" spans="1:2" x14ac:dyDescent="0.25">
      <c r="A465" s="5" t="s">
        <v>4012</v>
      </c>
      <c r="B465" s="5" t="s">
        <v>4011</v>
      </c>
    </row>
    <row r="466" spans="1:2" x14ac:dyDescent="0.25">
      <c r="A466" s="5" t="s">
        <v>4991</v>
      </c>
      <c r="B466" s="5" t="s">
        <v>4989</v>
      </c>
    </row>
    <row r="467" spans="1:2" x14ac:dyDescent="0.25">
      <c r="A467" s="5" t="s">
        <v>1963</v>
      </c>
      <c r="B467" s="5" t="s">
        <v>1962</v>
      </c>
    </row>
    <row r="468" spans="1:2" x14ac:dyDescent="0.25">
      <c r="A468" s="5" t="s">
        <v>1885</v>
      </c>
      <c r="B468" s="5" t="s">
        <v>1882</v>
      </c>
    </row>
    <row r="469" spans="1:2" x14ac:dyDescent="0.25">
      <c r="A469" s="5" t="s">
        <v>2774</v>
      </c>
      <c r="B469" s="5" t="s">
        <v>2772</v>
      </c>
    </row>
    <row r="470" spans="1:2" x14ac:dyDescent="0.25">
      <c r="A470" s="5" t="s">
        <v>2774</v>
      </c>
      <c r="B470" s="5" t="s">
        <v>2796</v>
      </c>
    </row>
    <row r="471" spans="1:2" x14ac:dyDescent="0.25">
      <c r="A471" s="5" t="s">
        <v>3547</v>
      </c>
      <c r="B471" s="5" t="s">
        <v>3546</v>
      </c>
    </row>
    <row r="472" spans="1:2" x14ac:dyDescent="0.25">
      <c r="A472" s="5" t="s">
        <v>4017</v>
      </c>
      <c r="B472" s="5" t="s">
        <v>4016</v>
      </c>
    </row>
    <row r="473" spans="1:2" x14ac:dyDescent="0.25">
      <c r="A473" s="2" t="s">
        <v>340</v>
      </c>
      <c r="B473" s="1" t="s">
        <v>341</v>
      </c>
    </row>
    <row r="474" spans="1:2" x14ac:dyDescent="0.25">
      <c r="A474" s="5" t="s">
        <v>6102</v>
      </c>
      <c r="B474" s="5" t="s">
        <v>6101</v>
      </c>
    </row>
    <row r="475" spans="1:2" x14ac:dyDescent="0.25">
      <c r="A475" s="5" t="s">
        <v>1207</v>
      </c>
      <c r="B475" s="5" t="s">
        <v>1205</v>
      </c>
    </row>
    <row r="476" spans="1:2" x14ac:dyDescent="0.25">
      <c r="A476" s="5" t="s">
        <v>3138</v>
      </c>
      <c r="B476" s="5" t="s">
        <v>3137</v>
      </c>
    </row>
    <row r="477" spans="1:2" x14ac:dyDescent="0.25">
      <c r="A477" s="5" t="s">
        <v>471</v>
      </c>
      <c r="B477" s="5" t="s">
        <v>470</v>
      </c>
    </row>
    <row r="478" spans="1:2" x14ac:dyDescent="0.25">
      <c r="A478" s="5" t="s">
        <v>1181</v>
      </c>
      <c r="B478" s="5" t="s">
        <v>1180</v>
      </c>
    </row>
    <row r="479" spans="1:2" x14ac:dyDescent="0.25">
      <c r="A479" s="5" t="s">
        <v>4118</v>
      </c>
      <c r="B479" s="5" t="s">
        <v>4117</v>
      </c>
    </row>
    <row r="480" spans="1:2" x14ac:dyDescent="0.25">
      <c r="A480" s="5" t="s">
        <v>1886</v>
      </c>
      <c r="B480" s="5" t="s">
        <v>1882</v>
      </c>
    </row>
    <row r="481" spans="1:2" x14ac:dyDescent="0.25">
      <c r="A481" s="5" t="s">
        <v>7843</v>
      </c>
      <c r="B481" s="5" t="s">
        <v>7842</v>
      </c>
    </row>
    <row r="482" spans="1:2" x14ac:dyDescent="0.25">
      <c r="A482" s="1" t="s">
        <v>356</v>
      </c>
      <c r="B482" s="1" t="s">
        <v>355</v>
      </c>
    </row>
    <row r="483" spans="1:2" x14ac:dyDescent="0.25">
      <c r="A483" s="5" t="s">
        <v>1755</v>
      </c>
      <c r="B483" s="5" t="s">
        <v>1754</v>
      </c>
    </row>
    <row r="484" spans="1:2" x14ac:dyDescent="0.25">
      <c r="A484" s="5" t="s">
        <v>2256</v>
      </c>
      <c r="B484" s="5" t="s">
        <v>2255</v>
      </c>
    </row>
    <row r="485" spans="1:2" x14ac:dyDescent="0.25">
      <c r="A485" s="5" t="s">
        <v>4018</v>
      </c>
      <c r="B485" s="5" t="s">
        <v>4016</v>
      </c>
    </row>
    <row r="486" spans="1:2" x14ac:dyDescent="0.25">
      <c r="A486" s="5" t="s">
        <v>6175</v>
      </c>
      <c r="B486" s="5" t="s">
        <v>6174</v>
      </c>
    </row>
    <row r="487" spans="1:2" x14ac:dyDescent="0.25">
      <c r="A487" s="3" t="s">
        <v>8043</v>
      </c>
      <c r="B487" s="3" t="s">
        <v>8011</v>
      </c>
    </row>
    <row r="488" spans="1:2" x14ac:dyDescent="0.25">
      <c r="A488" s="5" t="s">
        <v>3286</v>
      </c>
      <c r="B488" s="5" t="s">
        <v>3285</v>
      </c>
    </row>
    <row r="489" spans="1:2" x14ac:dyDescent="0.25">
      <c r="A489" s="5" t="s">
        <v>1588</v>
      </c>
      <c r="B489" s="5" t="s">
        <v>1585</v>
      </c>
    </row>
    <row r="490" spans="1:2" x14ac:dyDescent="0.25">
      <c r="A490" s="5" t="s">
        <v>1815</v>
      </c>
      <c r="B490" s="5" t="s">
        <v>3</v>
      </c>
    </row>
    <row r="491" spans="1:2" x14ac:dyDescent="0.25">
      <c r="A491" s="5" t="s">
        <v>1490</v>
      </c>
      <c r="B491" s="5" t="s">
        <v>1489</v>
      </c>
    </row>
    <row r="492" spans="1:2" x14ac:dyDescent="0.25">
      <c r="A492" s="5" t="s">
        <v>1364</v>
      </c>
      <c r="B492" s="5" t="s">
        <v>1363</v>
      </c>
    </row>
    <row r="493" spans="1:2" x14ac:dyDescent="0.25">
      <c r="A493" s="5" t="s">
        <v>4449</v>
      </c>
      <c r="B493" s="5" t="s">
        <v>4447</v>
      </c>
    </row>
    <row r="494" spans="1:2" x14ac:dyDescent="0.25">
      <c r="A494" s="1" t="s">
        <v>8196</v>
      </c>
      <c r="B494" s="1" t="s">
        <v>7185</v>
      </c>
    </row>
    <row r="495" spans="1:2" x14ac:dyDescent="0.25">
      <c r="A495" s="5" t="s">
        <v>4753</v>
      </c>
      <c r="B495" s="5" t="s">
        <v>4752</v>
      </c>
    </row>
    <row r="496" spans="1:2" x14ac:dyDescent="0.25">
      <c r="A496" s="5" t="s">
        <v>4753</v>
      </c>
      <c r="B496" s="5" t="s">
        <v>7751</v>
      </c>
    </row>
    <row r="497" spans="1:2" x14ac:dyDescent="0.25">
      <c r="A497" s="5" t="s">
        <v>1964</v>
      </c>
      <c r="B497" s="5" t="s">
        <v>1962</v>
      </c>
    </row>
    <row r="498" spans="1:2" x14ac:dyDescent="0.25">
      <c r="A498" s="5" t="s">
        <v>1964</v>
      </c>
      <c r="B498" s="5" t="s">
        <v>6015</v>
      </c>
    </row>
    <row r="499" spans="1:2" x14ac:dyDescent="0.25">
      <c r="A499" s="5" t="s">
        <v>4450</v>
      </c>
      <c r="B499" s="5" t="s">
        <v>4447</v>
      </c>
    </row>
    <row r="500" spans="1:2" x14ac:dyDescent="0.25">
      <c r="A500" s="5" t="s">
        <v>495</v>
      </c>
      <c r="B500" s="5" t="s">
        <v>492</v>
      </c>
    </row>
    <row r="501" spans="1:2" x14ac:dyDescent="0.25">
      <c r="A501" s="5" t="s">
        <v>694</v>
      </c>
      <c r="B501" s="5" t="s">
        <v>693</v>
      </c>
    </row>
    <row r="502" spans="1:2" x14ac:dyDescent="0.25">
      <c r="A502" s="5" t="s">
        <v>6878</v>
      </c>
      <c r="B502" s="5" t="s">
        <v>6877</v>
      </c>
    </row>
    <row r="503" spans="1:2" x14ac:dyDescent="0.25">
      <c r="A503" s="5" t="s">
        <v>2002</v>
      </c>
      <c r="B503" s="5" t="s">
        <v>2000</v>
      </c>
    </row>
    <row r="504" spans="1:2" x14ac:dyDescent="0.25">
      <c r="A504" s="5" t="s">
        <v>3741</v>
      </c>
      <c r="B504" s="5" t="s">
        <v>133</v>
      </c>
    </row>
    <row r="505" spans="1:2" x14ac:dyDescent="0.25">
      <c r="A505" s="5" t="s">
        <v>5332</v>
      </c>
      <c r="B505" s="5" t="s">
        <v>5328</v>
      </c>
    </row>
    <row r="506" spans="1:2" x14ac:dyDescent="0.25">
      <c r="A506" s="1" t="s">
        <v>7938</v>
      </c>
      <c r="B506" s="1" t="s">
        <v>410</v>
      </c>
    </row>
    <row r="507" spans="1:2" x14ac:dyDescent="0.25">
      <c r="A507" s="5" t="s">
        <v>5209</v>
      </c>
      <c r="B507" s="5" t="s">
        <v>5206</v>
      </c>
    </row>
    <row r="508" spans="1:2" x14ac:dyDescent="0.25">
      <c r="A508" s="5" t="s">
        <v>6832</v>
      </c>
      <c r="B508" s="5" t="s">
        <v>6831</v>
      </c>
    </row>
    <row r="509" spans="1:2" x14ac:dyDescent="0.25">
      <c r="A509" s="5" t="s">
        <v>3309</v>
      </c>
      <c r="B509" s="5" t="s">
        <v>3305</v>
      </c>
    </row>
    <row r="510" spans="1:2" x14ac:dyDescent="0.25">
      <c r="A510" s="5" t="s">
        <v>678</v>
      </c>
      <c r="B510" s="5" t="s">
        <v>677</v>
      </c>
    </row>
    <row r="511" spans="1:2" x14ac:dyDescent="0.25">
      <c r="A511" s="5" t="s">
        <v>7608</v>
      </c>
      <c r="B511" s="5" t="s">
        <v>7607</v>
      </c>
    </row>
    <row r="512" spans="1:2" x14ac:dyDescent="0.25">
      <c r="A512" s="5" t="s">
        <v>1512</v>
      </c>
      <c r="B512" s="5" t="s">
        <v>1511</v>
      </c>
    </row>
    <row r="513" spans="1:2" x14ac:dyDescent="0.25">
      <c r="A513" s="5" t="s">
        <v>1368</v>
      </c>
      <c r="B513" s="5" t="s">
        <v>1367</v>
      </c>
    </row>
    <row r="514" spans="1:2" x14ac:dyDescent="0.25">
      <c r="A514" s="5" t="s">
        <v>5324</v>
      </c>
      <c r="B514" s="5" t="s">
        <v>5323</v>
      </c>
    </row>
    <row r="515" spans="1:2" x14ac:dyDescent="0.25">
      <c r="A515" s="1" t="s">
        <v>82</v>
      </c>
      <c r="B515" s="2" t="s">
        <v>81</v>
      </c>
    </row>
    <row r="516" spans="1:2" x14ac:dyDescent="0.25">
      <c r="A516" s="5" t="s">
        <v>7835</v>
      </c>
      <c r="B516" s="5" t="s">
        <v>7834</v>
      </c>
    </row>
    <row r="517" spans="1:2" x14ac:dyDescent="0.25">
      <c r="A517" s="5" t="s">
        <v>1116</v>
      </c>
      <c r="B517" s="5" t="s">
        <v>1115</v>
      </c>
    </row>
    <row r="518" spans="1:2" x14ac:dyDescent="0.25">
      <c r="A518" s="5" t="s">
        <v>6139</v>
      </c>
      <c r="B518" s="5" t="s">
        <v>426</v>
      </c>
    </row>
    <row r="519" spans="1:2" x14ac:dyDescent="0.25">
      <c r="A519" s="5" t="s">
        <v>6139</v>
      </c>
      <c r="B519" s="5" t="s">
        <v>7087</v>
      </c>
    </row>
    <row r="520" spans="1:2" x14ac:dyDescent="0.25">
      <c r="A520" s="5" t="s">
        <v>4518</v>
      </c>
      <c r="B520" s="5" t="s">
        <v>4517</v>
      </c>
    </row>
    <row r="521" spans="1:2" x14ac:dyDescent="0.25">
      <c r="A521" s="5" t="s">
        <v>7014</v>
      </c>
      <c r="B521" s="5" t="s">
        <v>7011</v>
      </c>
    </row>
    <row r="522" spans="1:2" x14ac:dyDescent="0.25">
      <c r="A522" s="5" t="s">
        <v>2175</v>
      </c>
      <c r="B522" s="5" t="s">
        <v>2174</v>
      </c>
    </row>
    <row r="523" spans="1:2" x14ac:dyDescent="0.25">
      <c r="A523" s="5" t="s">
        <v>2175</v>
      </c>
      <c r="B523" s="5" t="s">
        <v>3479</v>
      </c>
    </row>
    <row r="524" spans="1:2" x14ac:dyDescent="0.25">
      <c r="A524" s="1" t="s">
        <v>8183</v>
      </c>
      <c r="B524" s="1" t="s">
        <v>8093</v>
      </c>
    </row>
    <row r="525" spans="1:2" x14ac:dyDescent="0.25">
      <c r="A525" s="5" t="s">
        <v>4693</v>
      </c>
      <c r="B525" s="5" t="s">
        <v>4692</v>
      </c>
    </row>
    <row r="526" spans="1:2" x14ac:dyDescent="0.25">
      <c r="A526" s="5" t="s">
        <v>1830</v>
      </c>
      <c r="B526" s="5" t="s">
        <v>1829</v>
      </c>
    </row>
    <row r="527" spans="1:2" x14ac:dyDescent="0.25">
      <c r="A527" s="5" t="s">
        <v>2236</v>
      </c>
      <c r="B527" s="5" t="s">
        <v>2235</v>
      </c>
    </row>
    <row r="528" spans="1:2" x14ac:dyDescent="0.25">
      <c r="A528" s="5" t="s">
        <v>2236</v>
      </c>
      <c r="B528" s="5" t="s">
        <v>7668</v>
      </c>
    </row>
    <row r="529" spans="1:2" x14ac:dyDescent="0.25">
      <c r="A529" s="1" t="s">
        <v>2236</v>
      </c>
      <c r="B529" s="1" t="s">
        <v>6000</v>
      </c>
    </row>
    <row r="530" spans="1:2" x14ac:dyDescent="0.25">
      <c r="A530" s="1" t="s">
        <v>8294</v>
      </c>
      <c r="B530" s="1" t="s">
        <v>0</v>
      </c>
    </row>
    <row r="531" spans="1:2" x14ac:dyDescent="0.25">
      <c r="A531" s="5" t="s">
        <v>4177</v>
      </c>
      <c r="B531" s="5" t="s">
        <v>4176</v>
      </c>
    </row>
    <row r="532" spans="1:2" x14ac:dyDescent="0.25">
      <c r="A532" s="5" t="s">
        <v>5892</v>
      </c>
      <c r="B532" s="5" t="s">
        <v>282</v>
      </c>
    </row>
    <row r="533" spans="1:2" x14ac:dyDescent="0.25">
      <c r="A533" s="5" t="s">
        <v>3818</v>
      </c>
      <c r="B533" s="5" t="s">
        <v>3817</v>
      </c>
    </row>
    <row r="534" spans="1:2" x14ac:dyDescent="0.25">
      <c r="A534" s="5" t="s">
        <v>595</v>
      </c>
      <c r="B534" s="5" t="s">
        <v>594</v>
      </c>
    </row>
    <row r="535" spans="1:2" x14ac:dyDescent="0.25">
      <c r="A535" s="5" t="s">
        <v>6491</v>
      </c>
      <c r="B535" s="5" t="s">
        <v>6490</v>
      </c>
    </row>
    <row r="536" spans="1:2" x14ac:dyDescent="0.25">
      <c r="A536" s="5" t="s">
        <v>6431</v>
      </c>
      <c r="B536" s="5" t="s">
        <v>6428</v>
      </c>
    </row>
    <row r="537" spans="1:2" x14ac:dyDescent="0.25">
      <c r="A537" s="5" t="s">
        <v>6431</v>
      </c>
      <c r="B537" s="5" t="s">
        <v>7771</v>
      </c>
    </row>
    <row r="538" spans="1:2" x14ac:dyDescent="0.25">
      <c r="A538" s="5" t="s">
        <v>4391</v>
      </c>
      <c r="B538" s="5" t="s">
        <v>4390</v>
      </c>
    </row>
    <row r="539" spans="1:2" x14ac:dyDescent="0.25">
      <c r="A539" s="5" t="s">
        <v>4619</v>
      </c>
      <c r="B539" s="5" t="s">
        <v>4618</v>
      </c>
    </row>
    <row r="540" spans="1:2" x14ac:dyDescent="0.25">
      <c r="A540" s="5" t="s">
        <v>3046</v>
      </c>
      <c r="B540" s="5" t="s">
        <v>3045</v>
      </c>
    </row>
    <row r="541" spans="1:2" x14ac:dyDescent="0.25">
      <c r="A541" s="1" t="s">
        <v>8133</v>
      </c>
      <c r="B541" s="13" t="s">
        <v>8085</v>
      </c>
    </row>
    <row r="542" spans="1:2" x14ac:dyDescent="0.25">
      <c r="A542" s="5" t="s">
        <v>3480</v>
      </c>
      <c r="B542" s="5" t="s">
        <v>3479</v>
      </c>
    </row>
    <row r="543" spans="1:2" x14ac:dyDescent="0.25">
      <c r="A543" s="5" t="s">
        <v>5610</v>
      </c>
      <c r="B543" s="5" t="s">
        <v>5609</v>
      </c>
    </row>
    <row r="544" spans="1:2" x14ac:dyDescent="0.25">
      <c r="A544" s="5" t="s">
        <v>2364</v>
      </c>
      <c r="B544" s="5" t="s">
        <v>2363</v>
      </c>
    </row>
    <row r="545" spans="1:2" x14ac:dyDescent="0.25">
      <c r="A545" s="1" t="s">
        <v>357</v>
      </c>
      <c r="B545" s="1" t="s">
        <v>360</v>
      </c>
    </row>
    <row r="546" spans="1:2" x14ac:dyDescent="0.25">
      <c r="A546" s="5" t="s">
        <v>4263</v>
      </c>
      <c r="B546" s="5" t="s">
        <v>4262</v>
      </c>
    </row>
    <row r="547" spans="1:2" x14ac:dyDescent="0.25">
      <c r="A547" s="5" t="s">
        <v>1663</v>
      </c>
      <c r="B547" s="5" t="s">
        <v>1662</v>
      </c>
    </row>
    <row r="548" spans="1:2" x14ac:dyDescent="0.25">
      <c r="A548" s="5" t="s">
        <v>4339</v>
      </c>
      <c r="B548" s="5" t="s">
        <v>4338</v>
      </c>
    </row>
    <row r="549" spans="1:2" x14ac:dyDescent="0.25">
      <c r="A549" s="5" t="s">
        <v>1253</v>
      </c>
      <c r="B549" s="5" t="s">
        <v>1246</v>
      </c>
    </row>
    <row r="550" spans="1:2" x14ac:dyDescent="0.25">
      <c r="A550" s="5" t="s">
        <v>1134</v>
      </c>
      <c r="B550" s="5" t="s">
        <v>1132</v>
      </c>
    </row>
    <row r="551" spans="1:2" x14ac:dyDescent="0.25">
      <c r="A551" s="5" t="s">
        <v>3666</v>
      </c>
      <c r="B551" s="5" t="s">
        <v>3664</v>
      </c>
    </row>
    <row r="552" spans="1:2" x14ac:dyDescent="0.25">
      <c r="A552" s="5" t="s">
        <v>2443</v>
      </c>
      <c r="B552" s="5" t="s">
        <v>2442</v>
      </c>
    </row>
    <row r="553" spans="1:2" x14ac:dyDescent="0.25">
      <c r="A553" s="5" t="s">
        <v>6967</v>
      </c>
      <c r="B553" s="5" t="s">
        <v>6966</v>
      </c>
    </row>
    <row r="554" spans="1:2" x14ac:dyDescent="0.25">
      <c r="A554" s="5" t="s">
        <v>4211</v>
      </c>
      <c r="B554" s="5" t="s">
        <v>4210</v>
      </c>
    </row>
    <row r="555" spans="1:2" x14ac:dyDescent="0.25">
      <c r="A555" s="5" t="s">
        <v>4160</v>
      </c>
      <c r="B555" s="5" t="s">
        <v>4159</v>
      </c>
    </row>
    <row r="556" spans="1:2" x14ac:dyDescent="0.25">
      <c r="A556" s="5" t="s">
        <v>5333</v>
      </c>
      <c r="B556" s="5" t="s">
        <v>5328</v>
      </c>
    </row>
    <row r="557" spans="1:2" x14ac:dyDescent="0.25">
      <c r="A557" s="5" t="s">
        <v>7468</v>
      </c>
      <c r="B557" s="5" t="s">
        <v>7467</v>
      </c>
    </row>
    <row r="558" spans="1:2" x14ac:dyDescent="0.25">
      <c r="A558" s="5" t="s">
        <v>5636</v>
      </c>
      <c r="B558" s="5" t="s">
        <v>5634</v>
      </c>
    </row>
    <row r="559" spans="1:2" x14ac:dyDescent="0.25">
      <c r="A559" s="5" t="s">
        <v>4597</v>
      </c>
      <c r="B559" s="5" t="s">
        <v>4596</v>
      </c>
    </row>
    <row r="560" spans="1:2" x14ac:dyDescent="0.25">
      <c r="A560" s="5" t="s">
        <v>4404</v>
      </c>
      <c r="B560" s="5" t="s">
        <v>4403</v>
      </c>
    </row>
    <row r="561" spans="1:2" x14ac:dyDescent="0.25">
      <c r="A561" s="5" t="s">
        <v>4003</v>
      </c>
      <c r="B561" s="5" t="s">
        <v>4002</v>
      </c>
    </row>
    <row r="562" spans="1:2" x14ac:dyDescent="0.25">
      <c r="A562" s="1" t="s">
        <v>49</v>
      </c>
      <c r="B562" s="2" t="s">
        <v>42</v>
      </c>
    </row>
    <row r="563" spans="1:2" x14ac:dyDescent="0.25">
      <c r="A563" s="5" t="s">
        <v>5293</v>
      </c>
      <c r="B563" s="5" t="s">
        <v>5292</v>
      </c>
    </row>
    <row r="564" spans="1:2" x14ac:dyDescent="0.25">
      <c r="A564" s="5" t="s">
        <v>7614</v>
      </c>
      <c r="B564" s="5" t="s">
        <v>7613</v>
      </c>
    </row>
    <row r="565" spans="1:2" x14ac:dyDescent="0.25">
      <c r="A565" s="5" t="s">
        <v>3850</v>
      </c>
      <c r="B565" s="5" t="s">
        <v>3846</v>
      </c>
    </row>
    <row r="566" spans="1:2" x14ac:dyDescent="0.25">
      <c r="A566" s="5" t="s">
        <v>1153</v>
      </c>
      <c r="B566" s="5" t="s">
        <v>1152</v>
      </c>
    </row>
    <row r="567" spans="1:2" x14ac:dyDescent="0.25">
      <c r="A567" s="5" t="s">
        <v>6596</v>
      </c>
      <c r="B567" s="5" t="s">
        <v>6595</v>
      </c>
    </row>
    <row r="568" spans="1:2" x14ac:dyDescent="0.25">
      <c r="A568" s="5" t="s">
        <v>3481</v>
      </c>
      <c r="B568" s="5" t="s">
        <v>3479</v>
      </c>
    </row>
    <row r="569" spans="1:2" x14ac:dyDescent="0.25">
      <c r="A569" s="1" t="s">
        <v>8260</v>
      </c>
      <c r="B569" s="1" t="s">
        <v>8286</v>
      </c>
    </row>
    <row r="570" spans="1:2" x14ac:dyDescent="0.25">
      <c r="A570" s="5" t="s">
        <v>1316</v>
      </c>
      <c r="B570" s="5" t="s">
        <v>6994</v>
      </c>
    </row>
    <row r="571" spans="1:2" x14ac:dyDescent="0.25">
      <c r="A571" s="1" t="s">
        <v>432</v>
      </c>
      <c r="B571" s="1" t="s">
        <v>431</v>
      </c>
    </row>
    <row r="572" spans="1:2" x14ac:dyDescent="0.25">
      <c r="A572" s="5" t="s">
        <v>585</v>
      </c>
      <c r="B572" s="5" t="s">
        <v>584</v>
      </c>
    </row>
    <row r="573" spans="1:2" x14ac:dyDescent="0.25">
      <c r="A573" s="3" t="s">
        <v>8045</v>
      </c>
      <c r="B573" s="3" t="s">
        <v>8010</v>
      </c>
    </row>
    <row r="574" spans="1:2" x14ac:dyDescent="0.25">
      <c r="A574" s="5" t="s">
        <v>5334</v>
      </c>
      <c r="B574" s="5" t="s">
        <v>5328</v>
      </c>
    </row>
    <row r="575" spans="1:2" x14ac:dyDescent="0.25">
      <c r="A575" s="5" t="s">
        <v>7775</v>
      </c>
      <c r="B575" s="5" t="s">
        <v>7774</v>
      </c>
    </row>
    <row r="576" spans="1:2" x14ac:dyDescent="0.25">
      <c r="A576" s="5" t="s">
        <v>632</v>
      </c>
      <c r="B576" s="5" t="s">
        <v>631</v>
      </c>
    </row>
    <row r="577" spans="1:2" x14ac:dyDescent="0.25">
      <c r="A577" s="5" t="s">
        <v>632</v>
      </c>
      <c r="B577" s="5" t="s">
        <v>6470</v>
      </c>
    </row>
    <row r="578" spans="1:2" x14ac:dyDescent="0.25">
      <c r="A578" s="5" t="s">
        <v>4685</v>
      </c>
      <c r="B578" s="5" t="s">
        <v>4683</v>
      </c>
    </row>
    <row r="579" spans="1:2" x14ac:dyDescent="0.25">
      <c r="A579" s="5" t="s">
        <v>3736</v>
      </c>
      <c r="B579" s="5" t="s">
        <v>3735</v>
      </c>
    </row>
    <row r="580" spans="1:2" x14ac:dyDescent="0.25">
      <c r="A580" s="1" t="s">
        <v>7898</v>
      </c>
      <c r="B580" s="1" t="s">
        <v>4549</v>
      </c>
    </row>
    <row r="581" spans="1:2" x14ac:dyDescent="0.25">
      <c r="A581" s="5" t="s">
        <v>4503</v>
      </c>
      <c r="B581" s="5" t="s">
        <v>7</v>
      </c>
    </row>
    <row r="582" spans="1:2" x14ac:dyDescent="0.25">
      <c r="A582" s="5" t="s">
        <v>2301</v>
      </c>
      <c r="B582" s="5" t="s">
        <v>2300</v>
      </c>
    </row>
    <row r="583" spans="1:2" x14ac:dyDescent="0.25">
      <c r="A583" s="5" t="s">
        <v>3965</v>
      </c>
      <c r="B583" s="5" t="s">
        <v>3964</v>
      </c>
    </row>
    <row r="584" spans="1:2" x14ac:dyDescent="0.25">
      <c r="A584" s="5" t="s">
        <v>3837</v>
      </c>
      <c r="B584" s="5" t="s">
        <v>3835</v>
      </c>
    </row>
    <row r="585" spans="1:2" x14ac:dyDescent="0.25">
      <c r="A585" s="5" t="s">
        <v>5934</v>
      </c>
      <c r="B585" s="5" t="s">
        <v>5933</v>
      </c>
    </row>
    <row r="586" spans="1:2" x14ac:dyDescent="0.25">
      <c r="A586" s="5" t="s">
        <v>7186</v>
      </c>
      <c r="B586" s="5" t="s">
        <v>7185</v>
      </c>
    </row>
    <row r="587" spans="1:2" x14ac:dyDescent="0.25">
      <c r="A587" s="5" t="s">
        <v>1184</v>
      </c>
      <c r="B587" s="5" t="s">
        <v>1183</v>
      </c>
    </row>
    <row r="588" spans="1:2" x14ac:dyDescent="0.25">
      <c r="A588" s="5" t="s">
        <v>7855</v>
      </c>
      <c r="B588" s="5" t="s">
        <v>7854</v>
      </c>
    </row>
    <row r="589" spans="1:2" x14ac:dyDescent="0.25">
      <c r="A589" s="5" t="s">
        <v>2087</v>
      </c>
      <c r="B589" s="5" t="s">
        <v>2085</v>
      </c>
    </row>
    <row r="590" spans="1:2" x14ac:dyDescent="0.25">
      <c r="A590" s="5" t="s">
        <v>2087</v>
      </c>
      <c r="B590" s="5" t="s">
        <v>5141</v>
      </c>
    </row>
    <row r="591" spans="1:2" x14ac:dyDescent="0.25">
      <c r="A591" s="5" t="s">
        <v>4715</v>
      </c>
      <c r="B591" s="5" t="s">
        <v>4714</v>
      </c>
    </row>
    <row r="592" spans="1:2" x14ac:dyDescent="0.25">
      <c r="A592" s="5" t="s">
        <v>1398</v>
      </c>
      <c r="B592" s="5" t="s">
        <v>1983</v>
      </c>
    </row>
    <row r="593" spans="1:2" x14ac:dyDescent="0.25">
      <c r="A593" s="5" t="s">
        <v>450</v>
      </c>
      <c r="B593" s="5" t="s">
        <v>448</v>
      </c>
    </row>
    <row r="594" spans="1:2" x14ac:dyDescent="0.25">
      <c r="A594" s="5" t="s">
        <v>6684</v>
      </c>
      <c r="B594" s="5" t="s">
        <v>6683</v>
      </c>
    </row>
    <row r="595" spans="1:2" x14ac:dyDescent="0.25">
      <c r="A595" t="s">
        <v>8370</v>
      </c>
      <c r="B595" t="s">
        <v>145</v>
      </c>
    </row>
    <row r="596" spans="1:2" x14ac:dyDescent="0.25">
      <c r="A596" s="5" t="s">
        <v>6375</v>
      </c>
      <c r="B596" s="5" t="s">
        <v>6374</v>
      </c>
    </row>
    <row r="597" spans="1:2" x14ac:dyDescent="0.25">
      <c r="A597" s="1" t="s">
        <v>8349</v>
      </c>
      <c r="B597" s="13" t="s">
        <v>8319</v>
      </c>
    </row>
    <row r="598" spans="1:2" x14ac:dyDescent="0.25">
      <c r="A598" s="5" t="s">
        <v>6241</v>
      </c>
      <c r="B598" s="5" t="s">
        <v>6240</v>
      </c>
    </row>
    <row r="599" spans="1:2" x14ac:dyDescent="0.25">
      <c r="A599" s="1" t="s">
        <v>8250</v>
      </c>
      <c r="B599" s="1" t="s">
        <v>7</v>
      </c>
    </row>
    <row r="600" spans="1:2" x14ac:dyDescent="0.25">
      <c r="A600" s="5" t="s">
        <v>6063</v>
      </c>
      <c r="B600" s="5" t="s">
        <v>203</v>
      </c>
    </row>
    <row r="601" spans="1:2" x14ac:dyDescent="0.25">
      <c r="A601" s="5" t="s">
        <v>6937</v>
      </c>
      <c r="B601" s="5" t="s">
        <v>431</v>
      </c>
    </row>
    <row r="602" spans="1:2" x14ac:dyDescent="0.25">
      <c r="A602" s="1" t="s">
        <v>8186</v>
      </c>
      <c r="B602" s="1" t="s">
        <v>3</v>
      </c>
    </row>
    <row r="603" spans="1:2" x14ac:dyDescent="0.25">
      <c r="A603" s="5" t="s">
        <v>4620</v>
      </c>
      <c r="B603" s="5" t="s">
        <v>4618</v>
      </c>
    </row>
    <row r="604" spans="1:2" x14ac:dyDescent="0.25">
      <c r="A604" s="5" t="s">
        <v>6544</v>
      </c>
      <c r="B604" s="5" t="s">
        <v>6543</v>
      </c>
    </row>
    <row r="605" spans="1:2" x14ac:dyDescent="0.25">
      <c r="A605" s="5" t="s">
        <v>6545</v>
      </c>
      <c r="B605" s="5" t="s">
        <v>6543</v>
      </c>
    </row>
    <row r="606" spans="1:2" x14ac:dyDescent="0.25">
      <c r="A606" s="5" t="s">
        <v>3310</v>
      </c>
      <c r="B606" s="5" t="s">
        <v>3305</v>
      </c>
    </row>
    <row r="607" spans="1:2" x14ac:dyDescent="0.25">
      <c r="A607" s="5" t="s">
        <v>2983</v>
      </c>
      <c r="B607" s="5" t="s">
        <v>2982</v>
      </c>
    </row>
    <row r="608" spans="1:2" x14ac:dyDescent="0.25">
      <c r="A608" s="1" t="s">
        <v>8005</v>
      </c>
      <c r="B608" s="13" t="s">
        <v>7785</v>
      </c>
    </row>
    <row r="609" spans="1:2" x14ac:dyDescent="0.25">
      <c r="A609" s="5" t="s">
        <v>1461</v>
      </c>
      <c r="B609" s="5" t="s">
        <v>1460</v>
      </c>
    </row>
    <row r="610" spans="1:2" x14ac:dyDescent="0.25">
      <c r="A610" s="5" t="s">
        <v>5704</v>
      </c>
      <c r="B610" s="5" t="s">
        <v>5703</v>
      </c>
    </row>
    <row r="611" spans="1:2" x14ac:dyDescent="0.25">
      <c r="A611" s="5" t="s">
        <v>3548</v>
      </c>
      <c r="B611" s="5" t="s">
        <v>3546</v>
      </c>
    </row>
    <row r="612" spans="1:2" x14ac:dyDescent="0.25">
      <c r="A612" s="5" t="s">
        <v>3548</v>
      </c>
      <c r="B612" s="5" t="s">
        <v>5048</v>
      </c>
    </row>
    <row r="613" spans="1:2" x14ac:dyDescent="0.25">
      <c r="A613" s="5" t="s">
        <v>2931</v>
      </c>
      <c r="B613" s="5" t="s">
        <v>314</v>
      </c>
    </row>
    <row r="614" spans="1:2" x14ac:dyDescent="0.25">
      <c r="A614" s="5" t="s">
        <v>5917</v>
      </c>
      <c r="B614" s="5" t="s">
        <v>5915</v>
      </c>
    </row>
    <row r="615" spans="1:2" x14ac:dyDescent="0.25">
      <c r="A615" s="5" t="s">
        <v>7730</v>
      </c>
      <c r="B615" s="5" t="s">
        <v>7729</v>
      </c>
    </row>
    <row r="616" spans="1:2" x14ac:dyDescent="0.25">
      <c r="A616" s="5" t="s">
        <v>2932</v>
      </c>
      <c r="B616" s="5" t="s">
        <v>314</v>
      </c>
    </row>
    <row r="617" spans="1:2" x14ac:dyDescent="0.25">
      <c r="A617" t="s">
        <v>8365</v>
      </c>
      <c r="B617" t="s">
        <v>254</v>
      </c>
    </row>
    <row r="618" spans="1:2" x14ac:dyDescent="0.25">
      <c r="A618" s="5" t="s">
        <v>596</v>
      </c>
      <c r="B618" s="5" t="s">
        <v>594</v>
      </c>
    </row>
    <row r="619" spans="1:2" x14ac:dyDescent="0.25">
      <c r="A619" s="5" t="s">
        <v>6474</v>
      </c>
      <c r="B619" s="5" t="s">
        <v>6473</v>
      </c>
    </row>
    <row r="620" spans="1:2" x14ac:dyDescent="0.25">
      <c r="A620" s="5" t="s">
        <v>6157</v>
      </c>
      <c r="B620" s="5" t="s">
        <v>6155</v>
      </c>
    </row>
    <row r="621" spans="1:2" x14ac:dyDescent="0.25">
      <c r="A621" s="1" t="s">
        <v>200</v>
      </c>
      <c r="B621" s="2" t="s">
        <v>199</v>
      </c>
    </row>
    <row r="622" spans="1:2" x14ac:dyDescent="0.25">
      <c r="A622" s="5" t="s">
        <v>2878</v>
      </c>
      <c r="B622" s="5" t="s">
        <v>2877</v>
      </c>
    </row>
    <row r="623" spans="1:2" x14ac:dyDescent="0.25">
      <c r="A623" s="5" t="s">
        <v>2878</v>
      </c>
      <c r="B623" s="5" t="s">
        <v>6428</v>
      </c>
    </row>
    <row r="624" spans="1:2" x14ac:dyDescent="0.25">
      <c r="A624" s="2" t="s">
        <v>264</v>
      </c>
      <c r="B624" s="1" t="s">
        <v>265</v>
      </c>
    </row>
    <row r="625" spans="1:2" x14ac:dyDescent="0.25">
      <c r="A625" s="5" t="s">
        <v>6180</v>
      </c>
      <c r="B625" s="5" t="s">
        <v>4588</v>
      </c>
    </row>
    <row r="626" spans="1:2" x14ac:dyDescent="0.25">
      <c r="A626" s="5" t="s">
        <v>4754</v>
      </c>
      <c r="B626" s="5" t="s">
        <v>4752</v>
      </c>
    </row>
    <row r="627" spans="1:2" x14ac:dyDescent="0.25">
      <c r="A627" s="5" t="s">
        <v>2830</v>
      </c>
      <c r="B627" s="5" t="s">
        <v>2829</v>
      </c>
    </row>
    <row r="628" spans="1:2" x14ac:dyDescent="0.25">
      <c r="A628" s="1" t="s">
        <v>8242</v>
      </c>
      <c r="B628" s="1" t="s">
        <v>8273</v>
      </c>
    </row>
    <row r="629" spans="1:2" x14ac:dyDescent="0.25">
      <c r="A629" s="5" t="s">
        <v>2387</v>
      </c>
      <c r="B629" s="5" t="s">
        <v>2386</v>
      </c>
    </row>
    <row r="630" spans="1:2" x14ac:dyDescent="0.25">
      <c r="A630" s="5" t="s">
        <v>6673</v>
      </c>
      <c r="B630" s="5" t="s">
        <v>6672</v>
      </c>
    </row>
    <row r="631" spans="1:2" x14ac:dyDescent="0.25">
      <c r="A631" s="5" t="s">
        <v>1102</v>
      </c>
      <c r="B631" s="5" t="s">
        <v>1101</v>
      </c>
    </row>
    <row r="632" spans="1:2" x14ac:dyDescent="0.25">
      <c r="A632" s="5" t="s">
        <v>1102</v>
      </c>
      <c r="B632" s="5" t="s">
        <v>7229</v>
      </c>
    </row>
    <row r="633" spans="1:2" x14ac:dyDescent="0.25">
      <c r="A633" s="5" t="s">
        <v>1946</v>
      </c>
      <c r="B633" s="5" t="s">
        <v>1945</v>
      </c>
    </row>
    <row r="634" spans="1:2" x14ac:dyDescent="0.25">
      <c r="A634" s="5" t="s">
        <v>6018</v>
      </c>
      <c r="B634" s="5" t="s">
        <v>6017</v>
      </c>
    </row>
    <row r="635" spans="1:2" x14ac:dyDescent="0.25">
      <c r="A635" s="5" t="s">
        <v>4283</v>
      </c>
      <c r="B635" s="5" t="s">
        <v>4282</v>
      </c>
    </row>
    <row r="636" spans="1:2" x14ac:dyDescent="0.25">
      <c r="A636" s="5" t="s">
        <v>4283</v>
      </c>
      <c r="B636" s="5" t="s">
        <v>5877</v>
      </c>
    </row>
    <row r="637" spans="1:2" x14ac:dyDescent="0.25">
      <c r="A637" s="5" t="s">
        <v>1582</v>
      </c>
      <c r="B637" s="5" t="s">
        <v>1581</v>
      </c>
    </row>
    <row r="638" spans="1:2" x14ac:dyDescent="0.25">
      <c r="A638" s="5" t="s">
        <v>7599</v>
      </c>
      <c r="B638" s="5" t="s">
        <v>7598</v>
      </c>
    </row>
    <row r="639" spans="1:2" x14ac:dyDescent="0.25">
      <c r="A639" s="5" t="s">
        <v>1330</v>
      </c>
      <c r="B639" s="5" t="s">
        <v>1329</v>
      </c>
    </row>
    <row r="640" spans="1:2" x14ac:dyDescent="0.25">
      <c r="A640" s="5" t="s">
        <v>1940</v>
      </c>
      <c r="B640" s="5" t="s">
        <v>1939</v>
      </c>
    </row>
    <row r="641" spans="1:2" x14ac:dyDescent="0.25">
      <c r="A641" s="5" t="s">
        <v>4810</v>
      </c>
      <c r="B641" s="5" t="s">
        <v>4809</v>
      </c>
    </row>
    <row r="642" spans="1:2" x14ac:dyDescent="0.25">
      <c r="A642" s="5" t="s">
        <v>1610</v>
      </c>
      <c r="B642" s="5" t="s">
        <v>50</v>
      </c>
    </row>
    <row r="643" spans="1:2" x14ac:dyDescent="0.25">
      <c r="A643" s="5" t="s">
        <v>1622</v>
      </c>
      <c r="B643" s="5" t="s">
        <v>1621</v>
      </c>
    </row>
    <row r="644" spans="1:2" x14ac:dyDescent="0.25">
      <c r="A644" s="5" t="s">
        <v>1690</v>
      </c>
      <c r="B644" s="5" t="s">
        <v>1688</v>
      </c>
    </row>
    <row r="645" spans="1:2" x14ac:dyDescent="0.25">
      <c r="A645" s="5" t="s">
        <v>4583</v>
      </c>
      <c r="B645" s="5" t="s">
        <v>4579</v>
      </c>
    </row>
    <row r="646" spans="1:2" x14ac:dyDescent="0.25">
      <c r="A646" s="5" t="s">
        <v>5914</v>
      </c>
      <c r="B646" s="5" t="s">
        <v>5913</v>
      </c>
    </row>
    <row r="647" spans="1:2" x14ac:dyDescent="0.25">
      <c r="A647" s="5" t="s">
        <v>7010</v>
      </c>
      <c r="B647" s="5" t="s">
        <v>7009</v>
      </c>
    </row>
    <row r="648" spans="1:2" x14ac:dyDescent="0.25">
      <c r="A648" s="5" t="s">
        <v>3667</v>
      </c>
      <c r="B648" s="5" t="s">
        <v>3664</v>
      </c>
    </row>
    <row r="649" spans="1:2" x14ac:dyDescent="0.25">
      <c r="A649" s="5" t="s">
        <v>2728</v>
      </c>
      <c r="B649" s="5" t="s">
        <v>2727</v>
      </c>
    </row>
    <row r="650" spans="1:2" x14ac:dyDescent="0.25">
      <c r="A650" s="5" t="s">
        <v>7062</v>
      </c>
      <c r="B650" s="5" t="s">
        <v>7061</v>
      </c>
    </row>
    <row r="651" spans="1:2" x14ac:dyDescent="0.25">
      <c r="A651" s="5" t="s">
        <v>6169</v>
      </c>
      <c r="B651" s="5" t="s">
        <v>6168</v>
      </c>
    </row>
    <row r="652" spans="1:2" x14ac:dyDescent="0.25">
      <c r="A652" s="5" t="s">
        <v>1717</v>
      </c>
      <c r="B652" s="5" t="s">
        <v>1716</v>
      </c>
    </row>
    <row r="653" spans="1:2" x14ac:dyDescent="0.25">
      <c r="A653" s="5" t="s">
        <v>5579</v>
      </c>
      <c r="B653" s="5" t="s">
        <v>5578</v>
      </c>
    </row>
    <row r="654" spans="1:2" x14ac:dyDescent="0.25">
      <c r="A654" s="5" t="s">
        <v>4731</v>
      </c>
      <c r="B654" s="5" t="s">
        <v>4730</v>
      </c>
    </row>
    <row r="655" spans="1:2" x14ac:dyDescent="0.25">
      <c r="A655" s="5" t="s">
        <v>4116</v>
      </c>
      <c r="B655" s="5" t="s">
        <v>4115</v>
      </c>
    </row>
    <row r="656" spans="1:2" x14ac:dyDescent="0.25">
      <c r="A656" s="5" t="s">
        <v>1529</v>
      </c>
      <c r="B656" s="5" t="s">
        <v>1528</v>
      </c>
    </row>
    <row r="657" spans="1:2" x14ac:dyDescent="0.25">
      <c r="A657" s="5" t="s">
        <v>7765</v>
      </c>
      <c r="B657" s="5" t="s">
        <v>7763</v>
      </c>
    </row>
    <row r="658" spans="1:2" x14ac:dyDescent="0.25">
      <c r="A658" s="5" t="s">
        <v>752</v>
      </c>
      <c r="B658" s="5" t="s">
        <v>750</v>
      </c>
    </row>
    <row r="659" spans="1:2" x14ac:dyDescent="0.25">
      <c r="A659" s="5" t="s">
        <v>752</v>
      </c>
      <c r="B659" s="5" t="s">
        <v>4358</v>
      </c>
    </row>
    <row r="660" spans="1:2" x14ac:dyDescent="0.25">
      <c r="A660" s="5" t="s">
        <v>1555</v>
      </c>
      <c r="B660" s="5" t="s">
        <v>1553</v>
      </c>
    </row>
    <row r="661" spans="1:2" x14ac:dyDescent="0.25">
      <c r="A661" s="1" t="s">
        <v>8193</v>
      </c>
      <c r="B661" s="1" t="s">
        <v>184</v>
      </c>
    </row>
    <row r="662" spans="1:2" x14ac:dyDescent="0.25">
      <c r="A662" s="5" t="s">
        <v>6096</v>
      </c>
      <c r="B662" s="5" t="s">
        <v>6094</v>
      </c>
    </row>
    <row r="663" spans="1:2" x14ac:dyDescent="0.25">
      <c r="A663" s="5" t="s">
        <v>5935</v>
      </c>
      <c r="B663" s="5" t="s">
        <v>5933</v>
      </c>
    </row>
    <row r="664" spans="1:2" x14ac:dyDescent="0.25">
      <c r="A664" s="5" t="s">
        <v>5856</v>
      </c>
      <c r="B664" s="5" t="s">
        <v>5855</v>
      </c>
    </row>
    <row r="665" spans="1:2" x14ac:dyDescent="0.25">
      <c r="A665" s="1" t="s">
        <v>7993</v>
      </c>
      <c r="B665" s="13" t="s">
        <v>7992</v>
      </c>
    </row>
    <row r="666" spans="1:2" x14ac:dyDescent="0.25">
      <c r="A666" s="5" t="s">
        <v>3571</v>
      </c>
      <c r="B666" s="5" t="s">
        <v>3567</v>
      </c>
    </row>
    <row r="667" spans="1:2" x14ac:dyDescent="0.25">
      <c r="A667" s="5" t="s">
        <v>7055</v>
      </c>
      <c r="B667" s="5" t="s">
        <v>7053</v>
      </c>
    </row>
    <row r="668" spans="1:2" x14ac:dyDescent="0.25">
      <c r="A668" s="5" t="s">
        <v>1522</v>
      </c>
      <c r="B668" s="5" t="s">
        <v>4876</v>
      </c>
    </row>
    <row r="669" spans="1:2" x14ac:dyDescent="0.25">
      <c r="A669" s="5" t="s">
        <v>6134</v>
      </c>
      <c r="B669" s="5" t="s">
        <v>6133</v>
      </c>
    </row>
    <row r="670" spans="1:2" x14ac:dyDescent="0.25">
      <c r="A670" s="5" t="s">
        <v>970</v>
      </c>
      <c r="B670" s="5" t="s">
        <v>969</v>
      </c>
    </row>
    <row r="671" spans="1:2" x14ac:dyDescent="0.25">
      <c r="A671" s="5" t="s">
        <v>6630</v>
      </c>
      <c r="B671" s="5" t="s">
        <v>6629</v>
      </c>
    </row>
    <row r="672" spans="1:2" x14ac:dyDescent="0.25">
      <c r="A672" s="5" t="s">
        <v>4349</v>
      </c>
      <c r="B672" s="5" t="s">
        <v>4348</v>
      </c>
    </row>
    <row r="673" spans="1:2" x14ac:dyDescent="0.25">
      <c r="A673" s="5" t="s">
        <v>6675</v>
      </c>
      <c r="B673" s="5" t="s">
        <v>6674</v>
      </c>
    </row>
    <row r="674" spans="1:2" x14ac:dyDescent="0.25">
      <c r="A674" s="1" t="s">
        <v>220</v>
      </c>
      <c r="B674" s="1" t="s">
        <v>218</v>
      </c>
    </row>
    <row r="675" spans="1:2" x14ac:dyDescent="0.25">
      <c r="A675" s="5" t="s">
        <v>4755</v>
      </c>
      <c r="B675" s="5" t="s">
        <v>4752</v>
      </c>
    </row>
    <row r="676" spans="1:2" x14ac:dyDescent="0.25">
      <c r="A676" s="5" t="s">
        <v>1556</v>
      </c>
      <c r="B676" s="5" t="s">
        <v>1553</v>
      </c>
    </row>
    <row r="677" spans="1:2" x14ac:dyDescent="0.25">
      <c r="A677" s="5" t="s">
        <v>1672</v>
      </c>
      <c r="B677" s="5" t="s">
        <v>1671</v>
      </c>
    </row>
    <row r="678" spans="1:2" x14ac:dyDescent="0.25">
      <c r="A678" s="5" t="s">
        <v>5619</v>
      </c>
      <c r="B678" s="5" t="s">
        <v>5618</v>
      </c>
    </row>
    <row r="679" spans="1:2" x14ac:dyDescent="0.25">
      <c r="A679" s="5" t="s">
        <v>5619</v>
      </c>
      <c r="B679" s="5" t="s">
        <v>7162</v>
      </c>
    </row>
    <row r="680" spans="1:2" x14ac:dyDescent="0.25">
      <c r="A680" s="5" t="s">
        <v>4451</v>
      </c>
      <c r="B680" s="5" t="s">
        <v>4447</v>
      </c>
    </row>
    <row r="681" spans="1:2" x14ac:dyDescent="0.25">
      <c r="A681" s="1" t="s">
        <v>101</v>
      </c>
      <c r="B681" s="2" t="s">
        <v>99</v>
      </c>
    </row>
    <row r="682" spans="1:2" x14ac:dyDescent="0.25">
      <c r="A682" s="5" t="s">
        <v>6676</v>
      </c>
      <c r="B682" s="5" t="s">
        <v>6674</v>
      </c>
    </row>
    <row r="683" spans="1:2" x14ac:dyDescent="0.25">
      <c r="A683" s="5" t="s">
        <v>7511</v>
      </c>
      <c r="B683" s="5" t="s">
        <v>7510</v>
      </c>
    </row>
    <row r="684" spans="1:2" x14ac:dyDescent="0.25">
      <c r="A684" s="5" t="s">
        <v>2686</v>
      </c>
      <c r="B684" s="5" t="s">
        <v>2684</v>
      </c>
    </row>
    <row r="685" spans="1:2" x14ac:dyDescent="0.25">
      <c r="A685" t="s">
        <v>8361</v>
      </c>
      <c r="B685" t="s">
        <v>4763</v>
      </c>
    </row>
    <row r="686" spans="1:2" x14ac:dyDescent="0.25">
      <c r="A686" s="5" t="s">
        <v>4336</v>
      </c>
      <c r="B686" s="5" t="s">
        <v>4335</v>
      </c>
    </row>
    <row r="687" spans="1:2" x14ac:dyDescent="0.25">
      <c r="A687" s="5" t="s">
        <v>5653</v>
      </c>
      <c r="B687" s="5" t="s">
        <v>5651</v>
      </c>
    </row>
    <row r="688" spans="1:2" x14ac:dyDescent="0.25">
      <c r="A688" s="5" t="s">
        <v>6181</v>
      </c>
      <c r="B688" s="5" t="s">
        <v>4588</v>
      </c>
    </row>
    <row r="689" spans="1:2" x14ac:dyDescent="0.25">
      <c r="A689" s="5" t="s">
        <v>3587</v>
      </c>
      <c r="B689" s="5" t="s">
        <v>3586</v>
      </c>
    </row>
    <row r="690" spans="1:2" x14ac:dyDescent="0.25">
      <c r="A690" s="1" t="s">
        <v>35</v>
      </c>
      <c r="B690" s="2" t="s">
        <v>61</v>
      </c>
    </row>
    <row r="691" spans="1:2" x14ac:dyDescent="0.25">
      <c r="A691" s="5" t="s">
        <v>35</v>
      </c>
      <c r="B691" s="5" t="s">
        <v>2217</v>
      </c>
    </row>
    <row r="692" spans="1:2" x14ac:dyDescent="0.25">
      <c r="A692" s="1" t="s">
        <v>35</v>
      </c>
      <c r="B692" s="2" t="s">
        <v>34</v>
      </c>
    </row>
    <row r="693" spans="1:2" x14ac:dyDescent="0.25">
      <c r="A693" s="5" t="s">
        <v>5369</v>
      </c>
      <c r="B693" s="5" t="s">
        <v>5366</v>
      </c>
    </row>
    <row r="694" spans="1:2" x14ac:dyDescent="0.25">
      <c r="A694" s="1" t="s">
        <v>5369</v>
      </c>
      <c r="B694" s="1" t="s">
        <v>8088</v>
      </c>
    </row>
    <row r="695" spans="1:2" x14ac:dyDescent="0.25">
      <c r="A695" s="5" t="s">
        <v>735</v>
      </c>
      <c r="B695" s="5" t="s">
        <v>734</v>
      </c>
    </row>
    <row r="696" spans="1:2" x14ac:dyDescent="0.25">
      <c r="A696" s="5" t="s">
        <v>2421</v>
      </c>
      <c r="B696" s="5" t="s">
        <v>2420</v>
      </c>
    </row>
    <row r="697" spans="1:2" x14ac:dyDescent="0.25">
      <c r="A697" s="5" t="s">
        <v>2421</v>
      </c>
      <c r="B697" s="5" t="s">
        <v>6410</v>
      </c>
    </row>
    <row r="698" spans="1:2" x14ac:dyDescent="0.25">
      <c r="A698" s="5" t="s">
        <v>904</v>
      </c>
      <c r="B698" s="5" t="s">
        <v>902</v>
      </c>
    </row>
    <row r="699" spans="1:2" x14ac:dyDescent="0.25">
      <c r="A699" s="5" t="s">
        <v>1091</v>
      </c>
      <c r="B699" s="5" t="s">
        <v>1089</v>
      </c>
    </row>
    <row r="700" spans="1:2" x14ac:dyDescent="0.25">
      <c r="A700" s="5" t="s">
        <v>4772</v>
      </c>
      <c r="B700" s="5" t="s">
        <v>4770</v>
      </c>
    </row>
    <row r="701" spans="1:2" x14ac:dyDescent="0.25">
      <c r="A701" s="5" t="s">
        <v>2351</v>
      </c>
      <c r="B701" s="5" t="s">
        <v>2350</v>
      </c>
    </row>
    <row r="702" spans="1:2" x14ac:dyDescent="0.25">
      <c r="A702" s="5" t="s">
        <v>6805</v>
      </c>
      <c r="B702" s="5" t="s">
        <v>6804</v>
      </c>
    </row>
    <row r="703" spans="1:2" x14ac:dyDescent="0.25">
      <c r="A703" s="5" t="s">
        <v>3178</v>
      </c>
      <c r="B703" s="5" t="s">
        <v>3177</v>
      </c>
    </row>
    <row r="704" spans="1:2" x14ac:dyDescent="0.25">
      <c r="A704" s="5" t="s">
        <v>5210</v>
      </c>
      <c r="B704" s="5" t="s">
        <v>5206</v>
      </c>
    </row>
    <row r="705" spans="1:2" x14ac:dyDescent="0.25">
      <c r="A705" s="5" t="s">
        <v>1168</v>
      </c>
      <c r="B705" s="5" t="s">
        <v>1167</v>
      </c>
    </row>
    <row r="706" spans="1:2" x14ac:dyDescent="0.25">
      <c r="A706" s="5" t="s">
        <v>5518</v>
      </c>
      <c r="B706" s="5" t="s">
        <v>5517</v>
      </c>
    </row>
    <row r="707" spans="1:2" x14ac:dyDescent="0.25">
      <c r="A707" s="5" t="s">
        <v>6580</v>
      </c>
      <c r="B707" s="5" t="s">
        <v>6579</v>
      </c>
    </row>
    <row r="708" spans="1:2" x14ac:dyDescent="0.25">
      <c r="A708" s="5" t="s">
        <v>1384</v>
      </c>
      <c r="B708" s="5" t="s">
        <v>1383</v>
      </c>
    </row>
    <row r="709" spans="1:2" x14ac:dyDescent="0.25">
      <c r="A709" s="5" t="s">
        <v>4811</v>
      </c>
      <c r="B709" s="5" t="s">
        <v>4809</v>
      </c>
    </row>
    <row r="710" spans="1:2" x14ac:dyDescent="0.25">
      <c r="A710" s="5" t="s">
        <v>2341</v>
      </c>
      <c r="B710" s="5" t="s">
        <v>2340</v>
      </c>
    </row>
    <row r="711" spans="1:2" x14ac:dyDescent="0.25">
      <c r="A711" s="5" t="s">
        <v>5431</v>
      </c>
      <c r="B711" s="5" t="s">
        <v>254</v>
      </c>
    </row>
    <row r="712" spans="1:2" x14ac:dyDescent="0.25">
      <c r="A712" s="1" t="s">
        <v>7979</v>
      </c>
      <c r="B712" s="1" t="s">
        <v>3011</v>
      </c>
    </row>
    <row r="713" spans="1:2" x14ac:dyDescent="0.25">
      <c r="A713" s="5" t="s">
        <v>4133</v>
      </c>
      <c r="B713" s="5" t="s">
        <v>4132</v>
      </c>
    </row>
    <row r="714" spans="1:2" x14ac:dyDescent="0.25">
      <c r="A714" s="5" t="s">
        <v>6154</v>
      </c>
      <c r="B714" s="5" t="s">
        <v>6153</v>
      </c>
    </row>
    <row r="715" spans="1:2" x14ac:dyDescent="0.25">
      <c r="A715" s="5" t="s">
        <v>3482</v>
      </c>
      <c r="B715" s="5" t="s">
        <v>3479</v>
      </c>
    </row>
    <row r="716" spans="1:2" x14ac:dyDescent="0.25">
      <c r="A716" s="1" t="s">
        <v>8256</v>
      </c>
      <c r="B716" s="1" t="s">
        <v>8282</v>
      </c>
    </row>
    <row r="717" spans="1:2" x14ac:dyDescent="0.25">
      <c r="A717" s="5" t="s">
        <v>1154</v>
      </c>
      <c r="B717" s="5" t="s">
        <v>1152</v>
      </c>
    </row>
    <row r="718" spans="1:2" x14ac:dyDescent="0.25">
      <c r="A718" s="5" t="s">
        <v>5893</v>
      </c>
      <c r="B718" s="5" t="s">
        <v>282</v>
      </c>
    </row>
    <row r="719" spans="1:2" x14ac:dyDescent="0.25">
      <c r="A719" s="5" t="s">
        <v>5142</v>
      </c>
      <c r="B719" s="5" t="s">
        <v>5141</v>
      </c>
    </row>
    <row r="720" spans="1:2" x14ac:dyDescent="0.25">
      <c r="A720" s="5" t="s">
        <v>5142</v>
      </c>
      <c r="B720" s="5" t="s">
        <v>5281</v>
      </c>
    </row>
    <row r="721" spans="1:2" x14ac:dyDescent="0.25">
      <c r="A721" s="5" t="s">
        <v>5535</v>
      </c>
      <c r="B721" s="5" t="s">
        <v>5534</v>
      </c>
    </row>
    <row r="722" spans="1:2" x14ac:dyDescent="0.25">
      <c r="A722" s="5" t="s">
        <v>4380</v>
      </c>
      <c r="B722" s="5" t="s">
        <v>4379</v>
      </c>
    </row>
    <row r="723" spans="1:2" x14ac:dyDescent="0.25">
      <c r="A723" s="5" t="s">
        <v>4167</v>
      </c>
      <c r="B723" s="5" t="s">
        <v>4166</v>
      </c>
    </row>
    <row r="724" spans="1:2" x14ac:dyDescent="0.25">
      <c r="A724" s="5" t="s">
        <v>717</v>
      </c>
      <c r="B724" s="5" t="s">
        <v>716</v>
      </c>
    </row>
    <row r="725" spans="1:2" x14ac:dyDescent="0.25">
      <c r="A725" s="5" t="s">
        <v>3018</v>
      </c>
      <c r="B725" s="5" t="s">
        <v>3017</v>
      </c>
    </row>
    <row r="726" spans="1:2" x14ac:dyDescent="0.25">
      <c r="A726" s="5" t="s">
        <v>3018</v>
      </c>
      <c r="B726" s="5" t="s">
        <v>7574</v>
      </c>
    </row>
    <row r="727" spans="1:2" x14ac:dyDescent="0.25">
      <c r="A727" s="5" t="s">
        <v>1131</v>
      </c>
      <c r="B727" s="5" t="s">
        <v>1130</v>
      </c>
    </row>
    <row r="728" spans="1:2" x14ac:dyDescent="0.25">
      <c r="A728" s="5" t="s">
        <v>2276</v>
      </c>
      <c r="B728" s="5" t="s">
        <v>2275</v>
      </c>
    </row>
    <row r="729" spans="1:2" x14ac:dyDescent="0.25">
      <c r="A729" s="5" t="s">
        <v>4642</v>
      </c>
      <c r="B729" s="5" t="s">
        <v>4640</v>
      </c>
    </row>
    <row r="730" spans="1:2" x14ac:dyDescent="0.25">
      <c r="A730" s="5" t="s">
        <v>3270</v>
      </c>
      <c r="B730" s="5" t="s">
        <v>4</v>
      </c>
    </row>
    <row r="731" spans="1:2" x14ac:dyDescent="0.25">
      <c r="A731" s="1" t="s">
        <v>436</v>
      </c>
      <c r="B731" s="1" t="s">
        <v>435</v>
      </c>
    </row>
    <row r="732" spans="1:2" x14ac:dyDescent="0.25">
      <c r="A732" s="5" t="s">
        <v>6636</v>
      </c>
      <c r="B732" s="5" t="s">
        <v>6634</v>
      </c>
    </row>
    <row r="733" spans="1:2" x14ac:dyDescent="0.25">
      <c r="A733" s="5" t="s">
        <v>4565</v>
      </c>
      <c r="B733" s="5" t="s">
        <v>4564</v>
      </c>
    </row>
    <row r="734" spans="1:2" x14ac:dyDescent="0.25">
      <c r="A734" s="5" t="s">
        <v>2496</v>
      </c>
      <c r="B734" s="5" t="s">
        <v>2494</v>
      </c>
    </row>
    <row r="735" spans="1:2" x14ac:dyDescent="0.25">
      <c r="A735" s="5" t="s">
        <v>6230</v>
      </c>
      <c r="B735" s="5" t="s">
        <v>6229</v>
      </c>
    </row>
    <row r="736" spans="1:2" x14ac:dyDescent="0.25">
      <c r="A736" s="5" t="s">
        <v>805</v>
      </c>
      <c r="B736" s="5" t="s">
        <v>804</v>
      </c>
    </row>
    <row r="737" spans="1:2" x14ac:dyDescent="0.25">
      <c r="A737" s="5" t="s">
        <v>2909</v>
      </c>
      <c r="B737" s="5" t="s">
        <v>2908</v>
      </c>
    </row>
    <row r="738" spans="1:2" x14ac:dyDescent="0.25">
      <c r="A738" s="5" t="s">
        <v>2909</v>
      </c>
      <c r="B738" s="5" t="s">
        <v>4016</v>
      </c>
    </row>
    <row r="739" spans="1:2" x14ac:dyDescent="0.25">
      <c r="A739" s="5" t="s">
        <v>2909</v>
      </c>
      <c r="B739" s="5" t="s">
        <v>7552</v>
      </c>
    </row>
    <row r="740" spans="1:2" x14ac:dyDescent="0.25">
      <c r="A740" s="5" t="s">
        <v>1292</v>
      </c>
      <c r="B740" s="5" t="s">
        <v>1290</v>
      </c>
    </row>
    <row r="741" spans="1:2" x14ac:dyDescent="0.25">
      <c r="A741" t="s">
        <v>8362</v>
      </c>
      <c r="B741" t="s">
        <v>4763</v>
      </c>
    </row>
    <row r="742" spans="1:2" x14ac:dyDescent="0.25">
      <c r="A742" s="5" t="s">
        <v>2237</v>
      </c>
      <c r="B742" s="5" t="s">
        <v>2235</v>
      </c>
    </row>
    <row r="743" spans="1:2" x14ac:dyDescent="0.25">
      <c r="A743" s="5" t="s">
        <v>6127</v>
      </c>
      <c r="B743" s="5" t="s">
        <v>6125</v>
      </c>
    </row>
    <row r="744" spans="1:2" x14ac:dyDescent="0.25">
      <c r="A744" s="5" t="s">
        <v>5448</v>
      </c>
      <c r="B744" s="5" t="s">
        <v>5447</v>
      </c>
    </row>
    <row r="745" spans="1:2" x14ac:dyDescent="0.25">
      <c r="A745" s="5" t="s">
        <v>6792</v>
      </c>
      <c r="B745" s="5" t="s">
        <v>6791</v>
      </c>
    </row>
    <row r="746" spans="1:2" x14ac:dyDescent="0.25">
      <c r="A746" s="1" t="s">
        <v>443</v>
      </c>
      <c r="B746" s="1" t="s">
        <v>442</v>
      </c>
    </row>
    <row r="747" spans="1:2" x14ac:dyDescent="0.25">
      <c r="A747" s="5" t="s">
        <v>5839</v>
      </c>
      <c r="B747" s="5" t="s">
        <v>5838</v>
      </c>
    </row>
    <row r="748" spans="1:2" x14ac:dyDescent="0.25">
      <c r="A748" s="5" t="s">
        <v>1293</v>
      </c>
      <c r="B748" s="5" t="s">
        <v>1290</v>
      </c>
    </row>
    <row r="749" spans="1:2" x14ac:dyDescent="0.25">
      <c r="A749" s="5" t="s">
        <v>4428</v>
      </c>
      <c r="B749" s="5" t="s">
        <v>4427</v>
      </c>
    </row>
    <row r="750" spans="1:2" x14ac:dyDescent="0.25">
      <c r="A750" s="5" t="s">
        <v>4621</v>
      </c>
      <c r="B750" s="5" t="s">
        <v>4618</v>
      </c>
    </row>
    <row r="751" spans="1:2" x14ac:dyDescent="0.25">
      <c r="A751" s="5" t="s">
        <v>5335</v>
      </c>
      <c r="B751" s="5" t="s">
        <v>5328</v>
      </c>
    </row>
    <row r="752" spans="1:2" x14ac:dyDescent="0.25">
      <c r="A752" s="5" t="s">
        <v>2484</v>
      </c>
      <c r="B752" s="5" t="s">
        <v>2483</v>
      </c>
    </row>
    <row r="753" spans="1:2" x14ac:dyDescent="0.25">
      <c r="A753" s="5" t="s">
        <v>2484</v>
      </c>
      <c r="B753" s="5" t="s">
        <v>5054</v>
      </c>
    </row>
    <row r="754" spans="1:2" x14ac:dyDescent="0.25">
      <c r="A754" s="5" t="s">
        <v>1424</v>
      </c>
      <c r="B754" s="5" t="s">
        <v>1423</v>
      </c>
    </row>
    <row r="755" spans="1:2" x14ac:dyDescent="0.25">
      <c r="A755" s="5" t="s">
        <v>1424</v>
      </c>
      <c r="B755" s="5" t="s">
        <v>6257</v>
      </c>
    </row>
    <row r="756" spans="1:2" x14ac:dyDescent="0.25">
      <c r="A756" s="5" t="s">
        <v>6170</v>
      </c>
      <c r="B756" s="5" t="s">
        <v>6168</v>
      </c>
    </row>
    <row r="757" spans="1:2" x14ac:dyDescent="0.25">
      <c r="A757" s="5" t="s">
        <v>4490</v>
      </c>
      <c r="B757" s="5" t="s">
        <v>4488</v>
      </c>
    </row>
    <row r="758" spans="1:2" x14ac:dyDescent="0.25">
      <c r="A758" s="5" t="s">
        <v>4490</v>
      </c>
      <c r="B758" s="5" t="s">
        <v>4955</v>
      </c>
    </row>
    <row r="759" spans="1:2" x14ac:dyDescent="0.25">
      <c r="A759" s="5" t="s">
        <v>5355</v>
      </c>
      <c r="B759" s="5" t="s">
        <v>5354</v>
      </c>
    </row>
    <row r="760" spans="1:2" x14ac:dyDescent="0.25">
      <c r="A760" s="5" t="s">
        <v>3414</v>
      </c>
      <c r="B760" s="5" t="s">
        <v>3413</v>
      </c>
    </row>
    <row r="761" spans="1:2" x14ac:dyDescent="0.25">
      <c r="A761" s="5" t="s">
        <v>6286</v>
      </c>
      <c r="B761" s="5" t="s">
        <v>6283</v>
      </c>
    </row>
    <row r="762" spans="1:2" x14ac:dyDescent="0.25">
      <c r="A762" s="5" t="s">
        <v>6585</v>
      </c>
      <c r="B762" s="5" t="s">
        <v>6584</v>
      </c>
    </row>
    <row r="763" spans="1:2" x14ac:dyDescent="0.25">
      <c r="A763" s="5" t="s">
        <v>4119</v>
      </c>
      <c r="B763" s="5" t="s">
        <v>4117</v>
      </c>
    </row>
    <row r="764" spans="1:2" x14ac:dyDescent="0.25">
      <c r="A764" s="5" t="s">
        <v>5811</v>
      </c>
      <c r="B764" s="5" t="s">
        <v>5810</v>
      </c>
    </row>
    <row r="765" spans="1:2" x14ac:dyDescent="0.25">
      <c r="A765" s="5" t="s">
        <v>6806</v>
      </c>
      <c r="B765" s="5" t="s">
        <v>6804</v>
      </c>
    </row>
    <row r="766" spans="1:2" x14ac:dyDescent="0.25">
      <c r="A766" s="5" t="s">
        <v>6806</v>
      </c>
      <c r="B766" s="5" t="s">
        <v>7247</v>
      </c>
    </row>
    <row r="767" spans="1:2" x14ac:dyDescent="0.25">
      <c r="A767" s="5" t="s">
        <v>1706</v>
      </c>
      <c r="B767" s="5" t="s">
        <v>1706</v>
      </c>
    </row>
    <row r="768" spans="1:2" x14ac:dyDescent="0.25">
      <c r="A768" s="5" t="s">
        <v>2838</v>
      </c>
      <c r="B768" s="5" t="s">
        <v>2837</v>
      </c>
    </row>
    <row r="769" spans="1:2" x14ac:dyDescent="0.25">
      <c r="A769" s="5" t="s">
        <v>5654</v>
      </c>
      <c r="B769" s="5" t="s">
        <v>5651</v>
      </c>
    </row>
    <row r="770" spans="1:2" x14ac:dyDescent="0.25">
      <c r="A770" s="5" t="s">
        <v>5030</v>
      </c>
      <c r="B770" s="5" t="s">
        <v>5029</v>
      </c>
    </row>
    <row r="771" spans="1:2" x14ac:dyDescent="0.25">
      <c r="A771" s="5" t="s">
        <v>955</v>
      </c>
      <c r="B771" s="5" t="s">
        <v>953</v>
      </c>
    </row>
    <row r="772" spans="1:2" x14ac:dyDescent="0.25">
      <c r="A772" s="5" t="s">
        <v>955</v>
      </c>
      <c r="B772" s="5" t="s">
        <v>3589</v>
      </c>
    </row>
    <row r="773" spans="1:2" x14ac:dyDescent="0.25">
      <c r="A773" s="5" t="s">
        <v>955</v>
      </c>
      <c r="B773" s="5" t="s">
        <v>4394</v>
      </c>
    </row>
    <row r="774" spans="1:2" x14ac:dyDescent="0.25">
      <c r="A774" s="5" t="s">
        <v>484</v>
      </c>
      <c r="B774" s="5" t="s">
        <v>483</v>
      </c>
    </row>
    <row r="775" spans="1:2" x14ac:dyDescent="0.25">
      <c r="A775" s="5" t="s">
        <v>6287</v>
      </c>
      <c r="B775" s="5" t="s">
        <v>6283</v>
      </c>
    </row>
    <row r="776" spans="1:2" x14ac:dyDescent="0.25">
      <c r="A776" s="5" t="s">
        <v>825</v>
      </c>
      <c r="B776" s="5" t="s">
        <v>820</v>
      </c>
    </row>
    <row r="777" spans="1:2" x14ac:dyDescent="0.25">
      <c r="A777" s="5" t="s">
        <v>905</v>
      </c>
      <c r="B777" s="5" t="s">
        <v>902</v>
      </c>
    </row>
    <row r="778" spans="1:2" x14ac:dyDescent="0.25">
      <c r="A778" s="5" t="s">
        <v>4909</v>
      </c>
      <c r="B778" s="5" t="s">
        <v>4908</v>
      </c>
    </row>
    <row r="779" spans="1:2" x14ac:dyDescent="0.25">
      <c r="A779" s="5" t="s">
        <v>1773</v>
      </c>
      <c r="B779" s="5" t="s">
        <v>1772</v>
      </c>
    </row>
    <row r="780" spans="1:2" x14ac:dyDescent="0.25">
      <c r="A780" s="5" t="s">
        <v>3012</v>
      </c>
      <c r="B780" s="5" t="s">
        <v>3011</v>
      </c>
    </row>
    <row r="781" spans="1:2" x14ac:dyDescent="0.25">
      <c r="A781" s="5" t="s">
        <v>7310</v>
      </c>
      <c r="B781" s="5" t="s">
        <v>7308</v>
      </c>
    </row>
    <row r="782" spans="1:2" x14ac:dyDescent="0.25">
      <c r="A782" s="1" t="s">
        <v>146</v>
      </c>
      <c r="B782" s="2" t="s">
        <v>145</v>
      </c>
    </row>
    <row r="783" spans="1:2" x14ac:dyDescent="0.25">
      <c r="A783" s="5" t="s">
        <v>1887</v>
      </c>
      <c r="B783" s="5" t="s">
        <v>1882</v>
      </c>
    </row>
    <row r="784" spans="1:2" x14ac:dyDescent="0.25">
      <c r="A784" s="5" t="s">
        <v>6895</v>
      </c>
      <c r="B784" s="5" t="s">
        <v>6894</v>
      </c>
    </row>
    <row r="785" spans="1:2" x14ac:dyDescent="0.25">
      <c r="A785" s="5" t="s">
        <v>3364</v>
      </c>
      <c r="B785" s="5" t="s">
        <v>3363</v>
      </c>
    </row>
    <row r="786" spans="1:2" x14ac:dyDescent="0.25">
      <c r="A786" s="5" t="s">
        <v>1797</v>
      </c>
      <c r="B786" s="5" t="s">
        <v>1796</v>
      </c>
    </row>
    <row r="787" spans="1:2" x14ac:dyDescent="0.25">
      <c r="A787" s="5" t="s">
        <v>7142</v>
      </c>
      <c r="B787" s="5" t="s">
        <v>7141</v>
      </c>
    </row>
    <row r="788" spans="1:2" x14ac:dyDescent="0.25">
      <c r="A788" s="5" t="s">
        <v>3023</v>
      </c>
      <c r="B788" s="5" t="s">
        <v>3022</v>
      </c>
    </row>
    <row r="789" spans="1:2" x14ac:dyDescent="0.25">
      <c r="A789" s="5" t="s">
        <v>758</v>
      </c>
      <c r="B789" s="5" t="s">
        <v>757</v>
      </c>
    </row>
    <row r="790" spans="1:2" x14ac:dyDescent="0.25">
      <c r="A790" s="5" t="s">
        <v>2915</v>
      </c>
      <c r="B790" s="5" t="s">
        <v>410</v>
      </c>
    </row>
    <row r="791" spans="1:2" x14ac:dyDescent="0.25">
      <c r="A791" s="5" t="s">
        <v>1722</v>
      </c>
      <c r="B791" s="5" t="s">
        <v>1721</v>
      </c>
    </row>
    <row r="792" spans="1:2" x14ac:dyDescent="0.25">
      <c r="A792" s="5" t="s">
        <v>1722</v>
      </c>
      <c r="B792" s="5" t="s">
        <v>5034</v>
      </c>
    </row>
    <row r="793" spans="1:2" x14ac:dyDescent="0.25">
      <c r="A793" s="5" t="s">
        <v>6546</v>
      </c>
      <c r="B793" s="5" t="s">
        <v>6543</v>
      </c>
    </row>
    <row r="794" spans="1:2" x14ac:dyDescent="0.25">
      <c r="A794" s="5" t="s">
        <v>1736</v>
      </c>
      <c r="B794" s="5" t="s">
        <v>3880</v>
      </c>
    </row>
    <row r="795" spans="1:2" x14ac:dyDescent="0.25">
      <c r="A795" s="5" t="s">
        <v>986</v>
      </c>
      <c r="B795" s="5" t="s">
        <v>980</v>
      </c>
    </row>
    <row r="796" spans="1:2" x14ac:dyDescent="0.25">
      <c r="A796" s="5" t="s">
        <v>3029</v>
      </c>
      <c r="B796" s="5" t="s">
        <v>3028</v>
      </c>
    </row>
    <row r="797" spans="1:2" x14ac:dyDescent="0.25">
      <c r="A797" s="5" t="s">
        <v>2072</v>
      </c>
      <c r="B797" s="5" t="s">
        <v>2069</v>
      </c>
    </row>
    <row r="798" spans="1:2" x14ac:dyDescent="0.25">
      <c r="A798" s="1" t="s">
        <v>8002</v>
      </c>
      <c r="B798" s="13" t="s">
        <v>8001</v>
      </c>
    </row>
    <row r="799" spans="1:2" x14ac:dyDescent="0.25">
      <c r="A799" s="5" t="s">
        <v>2459</v>
      </c>
      <c r="B799" s="5" t="s">
        <v>2458</v>
      </c>
    </row>
    <row r="800" spans="1:2" x14ac:dyDescent="0.25">
      <c r="A800" s="5" t="s">
        <v>2459</v>
      </c>
      <c r="B800" s="5" t="s">
        <v>4618</v>
      </c>
    </row>
    <row r="801" spans="1:2" x14ac:dyDescent="0.25">
      <c r="A801" s="5" t="s">
        <v>1399</v>
      </c>
      <c r="B801" s="5" t="s">
        <v>1398</v>
      </c>
    </row>
    <row r="802" spans="1:2" x14ac:dyDescent="0.25">
      <c r="A802" s="5" t="s">
        <v>6263</v>
      </c>
      <c r="B802" s="5" t="s">
        <v>3326</v>
      </c>
    </row>
    <row r="803" spans="1:2" x14ac:dyDescent="0.25">
      <c r="A803" s="5" t="s">
        <v>5936</v>
      </c>
      <c r="B803" s="5" t="s">
        <v>5933</v>
      </c>
    </row>
    <row r="804" spans="1:2" x14ac:dyDescent="0.25">
      <c r="A804" s="5" t="s">
        <v>6862</v>
      </c>
      <c r="B804" s="5" t="s">
        <v>6860</v>
      </c>
    </row>
    <row r="805" spans="1:2" x14ac:dyDescent="0.25">
      <c r="A805" s="5" t="s">
        <v>841</v>
      </c>
      <c r="B805" s="5" t="s">
        <v>840</v>
      </c>
    </row>
    <row r="806" spans="1:2" x14ac:dyDescent="0.25">
      <c r="A806" s="5" t="s">
        <v>936</v>
      </c>
      <c r="B806" s="5" t="s">
        <v>935</v>
      </c>
    </row>
    <row r="807" spans="1:2" x14ac:dyDescent="0.25">
      <c r="A807" s="5" t="s">
        <v>4558</v>
      </c>
      <c r="B807" s="5" t="s">
        <v>4556</v>
      </c>
    </row>
    <row r="808" spans="1:2" x14ac:dyDescent="0.25">
      <c r="A808" s="5" t="s">
        <v>3910</v>
      </c>
      <c r="B808" s="5" t="s">
        <v>3909</v>
      </c>
    </row>
    <row r="809" spans="1:2" x14ac:dyDescent="0.25">
      <c r="A809" s="5" t="s">
        <v>7512</v>
      </c>
      <c r="B809" s="5" t="s">
        <v>7510</v>
      </c>
    </row>
    <row r="810" spans="1:2" x14ac:dyDescent="0.25">
      <c r="A810" s="2" t="s">
        <v>313</v>
      </c>
      <c r="B810" s="1" t="s">
        <v>314</v>
      </c>
    </row>
    <row r="811" spans="1:2" x14ac:dyDescent="0.25">
      <c r="A811" s="5" t="s">
        <v>4975</v>
      </c>
      <c r="B811" s="5" t="s">
        <v>4974</v>
      </c>
    </row>
    <row r="812" spans="1:2" x14ac:dyDescent="0.25">
      <c r="A812" s="5" t="s">
        <v>2088</v>
      </c>
      <c r="B812" s="5" t="s">
        <v>2085</v>
      </c>
    </row>
    <row r="813" spans="1:2" x14ac:dyDescent="0.25">
      <c r="A813" s="5" t="s">
        <v>918</v>
      </c>
      <c r="B813" s="5" t="s">
        <v>917</v>
      </c>
    </row>
    <row r="814" spans="1:2" x14ac:dyDescent="0.25">
      <c r="A814" s="5" t="s">
        <v>6909</v>
      </c>
      <c r="B814" s="5" t="s">
        <v>6908</v>
      </c>
    </row>
    <row r="815" spans="1:2" x14ac:dyDescent="0.25">
      <c r="A815" s="5" t="s">
        <v>7819</v>
      </c>
      <c r="B815" s="5" t="s">
        <v>7817</v>
      </c>
    </row>
    <row r="816" spans="1:2" x14ac:dyDescent="0.25">
      <c r="A816" s="5" t="s">
        <v>6356</v>
      </c>
      <c r="B816" s="5" t="s">
        <v>6355</v>
      </c>
    </row>
    <row r="817" spans="1:2" x14ac:dyDescent="0.25">
      <c r="A817" s="5" t="s">
        <v>928</v>
      </c>
      <c r="B817" s="5" t="s">
        <v>927</v>
      </c>
    </row>
    <row r="818" spans="1:2" x14ac:dyDescent="0.25">
      <c r="A818" s="5" t="s">
        <v>3442</v>
      </c>
      <c r="B818" s="5" t="s">
        <v>3438</v>
      </c>
    </row>
    <row r="819" spans="1:2" x14ac:dyDescent="0.25">
      <c r="A819" s="5" t="s">
        <v>6288</v>
      </c>
      <c r="B819" s="5" t="s">
        <v>6283</v>
      </c>
    </row>
    <row r="820" spans="1:2" x14ac:dyDescent="0.25">
      <c r="A820" s="5" t="s">
        <v>1987</v>
      </c>
      <c r="B820" s="5" t="s">
        <v>1986</v>
      </c>
    </row>
    <row r="821" spans="1:2" x14ac:dyDescent="0.25">
      <c r="A821" s="5" t="s">
        <v>6035</v>
      </c>
      <c r="B821" s="5" t="s">
        <v>6032</v>
      </c>
    </row>
    <row r="822" spans="1:2" x14ac:dyDescent="0.25">
      <c r="A822" s="1" t="s">
        <v>7888</v>
      </c>
      <c r="B822" s="1" t="s">
        <v>4367</v>
      </c>
    </row>
    <row r="823" spans="1:2" x14ac:dyDescent="0.25">
      <c r="A823" s="5" t="s">
        <v>6376</v>
      </c>
      <c r="B823" s="5" t="s">
        <v>6374</v>
      </c>
    </row>
    <row r="824" spans="1:2" x14ac:dyDescent="0.25">
      <c r="A824" s="5" t="s">
        <v>3121</v>
      </c>
      <c r="B824" s="5" t="s">
        <v>3120</v>
      </c>
    </row>
    <row r="825" spans="1:2" x14ac:dyDescent="0.25">
      <c r="A825" s="1" t="s">
        <v>3121</v>
      </c>
      <c r="B825" s="1" t="s">
        <v>8281</v>
      </c>
    </row>
    <row r="826" spans="1:2" x14ac:dyDescent="0.25">
      <c r="A826" s="5" t="s">
        <v>5056</v>
      </c>
      <c r="B826" s="5" t="s">
        <v>5054</v>
      </c>
    </row>
    <row r="827" spans="1:2" x14ac:dyDescent="0.25">
      <c r="A827" s="5" t="s">
        <v>2089</v>
      </c>
      <c r="B827" s="5" t="s">
        <v>2085</v>
      </c>
    </row>
    <row r="828" spans="1:2" x14ac:dyDescent="0.25">
      <c r="A828" s="5" t="s">
        <v>2089</v>
      </c>
      <c r="B828" s="5" t="s">
        <v>2099</v>
      </c>
    </row>
    <row r="829" spans="1:2" x14ac:dyDescent="0.25">
      <c r="A829" s="5" t="s">
        <v>3914</v>
      </c>
      <c r="B829" s="5" t="s">
        <v>3913</v>
      </c>
    </row>
    <row r="830" spans="1:2" x14ac:dyDescent="0.25">
      <c r="A830" s="5" t="s">
        <v>2177</v>
      </c>
      <c r="B830" s="5" t="s">
        <v>2176</v>
      </c>
    </row>
    <row r="831" spans="1:2" x14ac:dyDescent="0.25">
      <c r="A831" s="5" t="s">
        <v>2177</v>
      </c>
      <c r="B831" s="5" t="s">
        <v>2179</v>
      </c>
    </row>
    <row r="832" spans="1:2" x14ac:dyDescent="0.25">
      <c r="A832" s="5" t="s">
        <v>3501</v>
      </c>
      <c r="B832" s="5" t="s">
        <v>3500</v>
      </c>
    </row>
    <row r="833" spans="1:2" x14ac:dyDescent="0.25">
      <c r="A833" s="5" t="s">
        <v>3291</v>
      </c>
      <c r="B833" s="5" t="s">
        <v>3289</v>
      </c>
    </row>
    <row r="834" spans="1:2" x14ac:dyDescent="0.25">
      <c r="A834" s="5" t="s">
        <v>3291</v>
      </c>
      <c r="B834" s="5" t="s">
        <v>7720</v>
      </c>
    </row>
    <row r="835" spans="1:2" x14ac:dyDescent="0.25">
      <c r="A835" s="1" t="s">
        <v>8076</v>
      </c>
      <c r="B835" s="1" t="s">
        <v>7088</v>
      </c>
    </row>
    <row r="836" spans="1:2" x14ac:dyDescent="0.25">
      <c r="A836" s="5" t="s">
        <v>6040</v>
      </c>
      <c r="B836" s="5" t="s">
        <v>6038</v>
      </c>
    </row>
    <row r="837" spans="1:2" x14ac:dyDescent="0.25">
      <c r="A837" s="1" t="s">
        <v>23</v>
      </c>
      <c r="B837" s="1" t="s">
        <v>22</v>
      </c>
    </row>
    <row r="838" spans="1:2" x14ac:dyDescent="0.25">
      <c r="A838" s="5" t="s">
        <v>1421</v>
      </c>
      <c r="B838" s="5" t="s">
        <v>1420</v>
      </c>
    </row>
    <row r="839" spans="1:2" x14ac:dyDescent="0.25">
      <c r="A839" s="5" t="s">
        <v>1284</v>
      </c>
      <c r="B839" s="5" t="s">
        <v>1283</v>
      </c>
    </row>
    <row r="840" spans="1:2" x14ac:dyDescent="0.25">
      <c r="A840" s="5" t="s">
        <v>3311</v>
      </c>
      <c r="B840" s="5" t="s">
        <v>3305</v>
      </c>
    </row>
    <row r="841" spans="1:2" x14ac:dyDescent="0.25">
      <c r="A841" s="5" t="s">
        <v>5909</v>
      </c>
      <c r="B841" s="5" t="s">
        <v>5908</v>
      </c>
    </row>
    <row r="842" spans="1:2" x14ac:dyDescent="0.25">
      <c r="A842" s="1" t="s">
        <v>7920</v>
      </c>
      <c r="B842" s="1" t="s">
        <v>7919</v>
      </c>
    </row>
    <row r="843" spans="1:2" x14ac:dyDescent="0.25">
      <c r="A843" s="5" t="s">
        <v>3343</v>
      </c>
      <c r="B843" s="5" t="s">
        <v>3342</v>
      </c>
    </row>
    <row r="844" spans="1:2" x14ac:dyDescent="0.25">
      <c r="A844" s="5" t="s">
        <v>5571</v>
      </c>
      <c r="B844" s="5" t="s">
        <v>5570</v>
      </c>
    </row>
    <row r="845" spans="1:2" x14ac:dyDescent="0.25">
      <c r="A845" s="5" t="s">
        <v>3541</v>
      </c>
      <c r="B845" s="5" t="s">
        <v>3540</v>
      </c>
    </row>
    <row r="846" spans="1:2" x14ac:dyDescent="0.25">
      <c r="A846" s="5" t="s">
        <v>2225</v>
      </c>
      <c r="B846" s="5" t="s">
        <v>2224</v>
      </c>
    </row>
    <row r="847" spans="1:2" x14ac:dyDescent="0.25">
      <c r="A847" s="5" t="s">
        <v>3678</v>
      </c>
      <c r="B847" s="5" t="s">
        <v>3677</v>
      </c>
    </row>
    <row r="848" spans="1:2" x14ac:dyDescent="0.25">
      <c r="A848" s="5" t="s">
        <v>2447</v>
      </c>
      <c r="B848" s="5" t="s">
        <v>2446</v>
      </c>
    </row>
    <row r="849" spans="1:2" x14ac:dyDescent="0.25">
      <c r="A849" s="5" t="s">
        <v>7553</v>
      </c>
      <c r="B849" s="5" t="s">
        <v>7552</v>
      </c>
    </row>
    <row r="850" spans="1:2" x14ac:dyDescent="0.25">
      <c r="A850" s="5" t="s">
        <v>517</v>
      </c>
      <c r="B850" s="5" t="s">
        <v>516</v>
      </c>
    </row>
    <row r="851" spans="1:2" x14ac:dyDescent="0.25">
      <c r="A851" s="5" t="s">
        <v>3851</v>
      </c>
      <c r="B851" s="5" t="s">
        <v>3846</v>
      </c>
    </row>
    <row r="852" spans="1:2" x14ac:dyDescent="0.25">
      <c r="A852" s="5" t="s">
        <v>6807</v>
      </c>
      <c r="B852" s="5" t="s">
        <v>6804</v>
      </c>
    </row>
    <row r="853" spans="1:2" x14ac:dyDescent="0.25">
      <c r="A853" s="5" t="s">
        <v>4544</v>
      </c>
      <c r="B853" s="5" t="s">
        <v>4543</v>
      </c>
    </row>
    <row r="854" spans="1:2" x14ac:dyDescent="0.25">
      <c r="A854" s="5" t="s">
        <v>4544</v>
      </c>
      <c r="B854" s="5" t="s">
        <v>4989</v>
      </c>
    </row>
    <row r="855" spans="1:2" x14ac:dyDescent="0.25">
      <c r="A855" s="5" t="s">
        <v>1494</v>
      </c>
      <c r="B855" s="5" t="s">
        <v>1492</v>
      </c>
    </row>
    <row r="856" spans="1:2" x14ac:dyDescent="0.25">
      <c r="A856" s="5" t="s">
        <v>4737</v>
      </c>
      <c r="B856" s="5" t="s">
        <v>4736</v>
      </c>
    </row>
    <row r="857" spans="1:2" x14ac:dyDescent="0.25">
      <c r="A857" s="5" t="s">
        <v>5891</v>
      </c>
      <c r="B857" s="5" t="s">
        <v>5890</v>
      </c>
    </row>
    <row r="858" spans="1:2" x14ac:dyDescent="0.25">
      <c r="A858" s="1" t="s">
        <v>421</v>
      </c>
      <c r="B858" s="1" t="s">
        <v>258</v>
      </c>
    </row>
    <row r="859" spans="1:2" x14ac:dyDescent="0.25">
      <c r="A859" s="5" t="s">
        <v>3033</v>
      </c>
      <c r="B859" s="5" t="s">
        <v>125</v>
      </c>
    </row>
    <row r="860" spans="1:2" x14ac:dyDescent="0.25">
      <c r="A860" s="5" t="s">
        <v>794</v>
      </c>
      <c r="B860" s="5" t="s">
        <v>793</v>
      </c>
    </row>
    <row r="861" spans="1:2" x14ac:dyDescent="0.25">
      <c r="A861" s="5" t="s">
        <v>5537</v>
      </c>
      <c r="B861" s="5" t="s">
        <v>5536</v>
      </c>
    </row>
    <row r="862" spans="1:2" x14ac:dyDescent="0.25">
      <c r="A862" s="2" t="s">
        <v>331</v>
      </c>
      <c r="B862" s="1" t="s">
        <v>332</v>
      </c>
    </row>
    <row r="863" spans="1:2" x14ac:dyDescent="0.25">
      <c r="A863" s="5" t="s">
        <v>2200</v>
      </c>
      <c r="B863" s="5" t="s">
        <v>2199</v>
      </c>
    </row>
    <row r="864" spans="1:2" x14ac:dyDescent="0.25">
      <c r="A864" s="5" t="s">
        <v>6826</v>
      </c>
      <c r="B864" s="5" t="s">
        <v>6824</v>
      </c>
    </row>
    <row r="865" spans="1:2" x14ac:dyDescent="0.25">
      <c r="A865" s="5" t="s">
        <v>4845</v>
      </c>
      <c r="B865" s="5" t="s">
        <v>4844</v>
      </c>
    </row>
    <row r="866" spans="1:2" x14ac:dyDescent="0.25">
      <c r="A866" s="5" t="s">
        <v>4727</v>
      </c>
      <c r="B866" s="5" t="s">
        <v>4726</v>
      </c>
    </row>
    <row r="867" spans="1:2" x14ac:dyDescent="0.25">
      <c r="A867" s="5" t="s">
        <v>2040</v>
      </c>
      <c r="B867" s="5" t="s">
        <v>2039</v>
      </c>
    </row>
    <row r="868" spans="1:2" x14ac:dyDescent="0.25">
      <c r="A868" s="5" t="s">
        <v>4350</v>
      </c>
      <c r="B868" s="5" t="s">
        <v>4348</v>
      </c>
    </row>
    <row r="869" spans="1:2" x14ac:dyDescent="0.25">
      <c r="A869" s="5" t="s">
        <v>5166</v>
      </c>
      <c r="B869" s="5" t="s">
        <v>5165</v>
      </c>
    </row>
    <row r="870" spans="1:2" x14ac:dyDescent="0.25">
      <c r="A870" s="5" t="s">
        <v>6799</v>
      </c>
      <c r="B870" s="5" t="s">
        <v>6798</v>
      </c>
    </row>
    <row r="871" spans="1:2" x14ac:dyDescent="0.25">
      <c r="A871" s="5" t="s">
        <v>4799</v>
      </c>
      <c r="B871" s="5" t="s">
        <v>4797</v>
      </c>
    </row>
    <row r="872" spans="1:2" x14ac:dyDescent="0.25">
      <c r="A872" s="5" t="s">
        <v>4799</v>
      </c>
      <c r="B872" s="5" t="s">
        <v>6915</v>
      </c>
    </row>
    <row r="873" spans="1:2" x14ac:dyDescent="0.25">
      <c r="A873" s="5" t="s">
        <v>3924</v>
      </c>
      <c r="B873" s="5" t="s">
        <v>3922</v>
      </c>
    </row>
    <row r="874" spans="1:2" x14ac:dyDescent="0.25">
      <c r="A874" s="5" t="s">
        <v>4065</v>
      </c>
      <c r="B874" s="5" t="s">
        <v>4064</v>
      </c>
    </row>
    <row r="875" spans="1:2" x14ac:dyDescent="0.25">
      <c r="A875" s="5" t="s">
        <v>4065</v>
      </c>
      <c r="B875" s="5" t="s">
        <v>7256</v>
      </c>
    </row>
    <row r="876" spans="1:2" x14ac:dyDescent="0.25">
      <c r="A876" s="5" t="s">
        <v>6779</v>
      </c>
      <c r="B876" s="5" t="s">
        <v>6777</v>
      </c>
    </row>
    <row r="877" spans="1:2" x14ac:dyDescent="0.25">
      <c r="A877" s="5" t="s">
        <v>6827</v>
      </c>
      <c r="B877" s="5" t="s">
        <v>6824</v>
      </c>
    </row>
    <row r="878" spans="1:2" x14ac:dyDescent="0.25">
      <c r="A878" s="5" t="s">
        <v>3026</v>
      </c>
      <c r="B878" s="5" t="s">
        <v>3025</v>
      </c>
    </row>
    <row r="879" spans="1:2" x14ac:dyDescent="0.25">
      <c r="A879" s="5" t="s">
        <v>485</v>
      </c>
      <c r="B879" s="5" t="s">
        <v>483</v>
      </c>
    </row>
    <row r="880" spans="1:2" x14ac:dyDescent="0.25">
      <c r="A880" s="5" t="s">
        <v>485</v>
      </c>
      <c r="B880" s="5" t="s">
        <v>1346</v>
      </c>
    </row>
    <row r="881" spans="1:2" x14ac:dyDescent="0.25">
      <c r="A881" s="5" t="s">
        <v>6950</v>
      </c>
      <c r="B881" s="5" t="s">
        <v>6949</v>
      </c>
    </row>
    <row r="882" spans="1:2" x14ac:dyDescent="0.25">
      <c r="A882" s="5" t="s">
        <v>1146</v>
      </c>
      <c r="B882" s="5" t="s">
        <v>1145</v>
      </c>
    </row>
    <row r="883" spans="1:2" x14ac:dyDescent="0.25">
      <c r="A883" s="5" t="s">
        <v>3231</v>
      </c>
      <c r="B883" s="5" t="s">
        <v>3230</v>
      </c>
    </row>
    <row r="884" spans="1:2" x14ac:dyDescent="0.25">
      <c r="A884" s="5" t="s">
        <v>3697</v>
      </c>
      <c r="B884" s="5" t="s">
        <v>3696</v>
      </c>
    </row>
    <row r="885" spans="1:2" x14ac:dyDescent="0.25">
      <c r="A885" s="5" t="s">
        <v>1534</v>
      </c>
      <c r="B885" s="5" t="s">
        <v>1532</v>
      </c>
    </row>
    <row r="886" spans="1:2" x14ac:dyDescent="0.25">
      <c r="A886" s="2" t="s">
        <v>348</v>
      </c>
      <c r="B886" s="1" t="s">
        <v>344</v>
      </c>
    </row>
    <row r="887" spans="1:2" x14ac:dyDescent="0.25">
      <c r="A887" s="5" t="s">
        <v>597</v>
      </c>
      <c r="B887" s="5" t="s">
        <v>594</v>
      </c>
    </row>
    <row r="888" spans="1:2" x14ac:dyDescent="0.25">
      <c r="A888" s="5" t="s">
        <v>3437</v>
      </c>
      <c r="B888" s="5" t="s">
        <v>3436</v>
      </c>
    </row>
    <row r="889" spans="1:2" x14ac:dyDescent="0.25">
      <c r="A889" s="5" t="s">
        <v>971</v>
      </c>
      <c r="B889" s="5" t="s">
        <v>969</v>
      </c>
    </row>
    <row r="890" spans="1:2" x14ac:dyDescent="0.25">
      <c r="A890" s="5" t="s">
        <v>6800</v>
      </c>
      <c r="B890" s="5" t="s">
        <v>6798</v>
      </c>
    </row>
    <row r="891" spans="1:2" x14ac:dyDescent="0.25">
      <c r="A891" s="1" t="s">
        <v>48</v>
      </c>
      <c r="B891" s="2" t="s">
        <v>47</v>
      </c>
    </row>
    <row r="892" spans="1:2" x14ac:dyDescent="0.25">
      <c r="A892" s="5" t="s">
        <v>3943</v>
      </c>
      <c r="B892" s="5" t="s">
        <v>3942</v>
      </c>
    </row>
    <row r="893" spans="1:2" x14ac:dyDescent="0.25">
      <c r="A893" s="5" t="s">
        <v>1117</v>
      </c>
      <c r="B893" s="5" t="s">
        <v>1115</v>
      </c>
    </row>
    <row r="894" spans="1:2" x14ac:dyDescent="0.25">
      <c r="A894" s="5" t="s">
        <v>6525</v>
      </c>
      <c r="B894" s="5" t="s">
        <v>6524</v>
      </c>
    </row>
    <row r="895" spans="1:2" x14ac:dyDescent="0.25">
      <c r="A895" s="5" t="s">
        <v>6525</v>
      </c>
      <c r="B895" s="5" t="s">
        <v>6995</v>
      </c>
    </row>
    <row r="896" spans="1:2" x14ac:dyDescent="0.25">
      <c r="A896" s="5" t="s">
        <v>3089</v>
      </c>
      <c r="B896" s="5" t="s">
        <v>3088</v>
      </c>
    </row>
    <row r="897" spans="1:2" x14ac:dyDescent="0.25">
      <c r="A897" s="5" t="s">
        <v>5845</v>
      </c>
      <c r="B897" s="5" t="s">
        <v>5844</v>
      </c>
    </row>
    <row r="898" spans="1:2" x14ac:dyDescent="0.25">
      <c r="A898" s="5" t="s">
        <v>6385</v>
      </c>
      <c r="B898" s="5" t="s">
        <v>270</v>
      </c>
    </row>
    <row r="899" spans="1:2" x14ac:dyDescent="0.25">
      <c r="A899" s="5" t="s">
        <v>1667</v>
      </c>
      <c r="B899" s="5" t="s">
        <v>328</v>
      </c>
    </row>
    <row r="900" spans="1:2" x14ac:dyDescent="0.25">
      <c r="A900" s="5" t="s">
        <v>4992</v>
      </c>
      <c r="B900" s="5" t="s">
        <v>4989</v>
      </c>
    </row>
    <row r="901" spans="1:2" x14ac:dyDescent="0.25">
      <c r="A901" s="5" t="s">
        <v>7513</v>
      </c>
      <c r="B901" s="5" t="s">
        <v>7510</v>
      </c>
    </row>
    <row r="902" spans="1:2" x14ac:dyDescent="0.25">
      <c r="A902" s="1" t="s">
        <v>8350</v>
      </c>
      <c r="B902" s="22" t="s">
        <v>8320</v>
      </c>
    </row>
    <row r="903" spans="1:2" x14ac:dyDescent="0.25">
      <c r="A903" s="5" t="s">
        <v>2113</v>
      </c>
      <c r="B903" s="5" t="s">
        <v>22</v>
      </c>
    </row>
    <row r="904" spans="1:2" x14ac:dyDescent="0.25">
      <c r="A904" s="5" t="s">
        <v>2023</v>
      </c>
      <c r="B904" s="5" t="s">
        <v>20</v>
      </c>
    </row>
    <row r="905" spans="1:2" x14ac:dyDescent="0.25">
      <c r="A905" s="5" t="s">
        <v>7847</v>
      </c>
      <c r="B905" s="5" t="s">
        <v>7846</v>
      </c>
    </row>
    <row r="906" spans="1:2" x14ac:dyDescent="0.25">
      <c r="A906" s="5" t="s">
        <v>2057</v>
      </c>
      <c r="B906" s="5" t="s">
        <v>2056</v>
      </c>
    </row>
    <row r="907" spans="1:2" x14ac:dyDescent="0.25">
      <c r="A907" s="5" t="s">
        <v>1387</v>
      </c>
      <c r="B907" s="5" t="s">
        <v>1386</v>
      </c>
    </row>
    <row r="908" spans="1:2" x14ac:dyDescent="0.25">
      <c r="A908" s="5" t="s">
        <v>7654</v>
      </c>
      <c r="B908" s="5" t="s">
        <v>7653</v>
      </c>
    </row>
    <row r="909" spans="1:2" x14ac:dyDescent="0.25">
      <c r="A909" s="5" t="s">
        <v>3280</v>
      </c>
      <c r="B909" s="5" t="s">
        <v>3278</v>
      </c>
    </row>
    <row r="910" spans="1:2" x14ac:dyDescent="0.25">
      <c r="A910" s="5" t="s">
        <v>3280</v>
      </c>
      <c r="B910" s="5" t="s">
        <v>3713</v>
      </c>
    </row>
    <row r="911" spans="1:2" x14ac:dyDescent="0.25">
      <c r="A911" s="5" t="s">
        <v>2339</v>
      </c>
      <c r="B911" s="5" t="s">
        <v>2338</v>
      </c>
    </row>
    <row r="912" spans="1:2" x14ac:dyDescent="0.25">
      <c r="A912" s="5" t="s">
        <v>7154</v>
      </c>
      <c r="B912" s="5" t="s">
        <v>7151</v>
      </c>
    </row>
    <row r="913" spans="1:2" x14ac:dyDescent="0.25">
      <c r="A913" s="5" t="s">
        <v>2568</v>
      </c>
      <c r="B913" s="5" t="s">
        <v>2567</v>
      </c>
    </row>
    <row r="914" spans="1:2" x14ac:dyDescent="0.25">
      <c r="A914" s="5" t="s">
        <v>6482</v>
      </c>
      <c r="B914" s="5" t="s">
        <v>6481</v>
      </c>
    </row>
    <row r="915" spans="1:2" x14ac:dyDescent="0.25">
      <c r="A915" s="5" t="s">
        <v>1074</v>
      </c>
      <c r="B915" s="5" t="s">
        <v>1073</v>
      </c>
    </row>
    <row r="916" spans="1:2" x14ac:dyDescent="0.25">
      <c r="A916" s="5" t="s">
        <v>4405</v>
      </c>
      <c r="B916" s="5" t="s">
        <v>4403</v>
      </c>
    </row>
    <row r="917" spans="1:2" x14ac:dyDescent="0.25">
      <c r="A917" s="5" t="s">
        <v>6662</v>
      </c>
      <c r="B917" s="5" t="s">
        <v>6659</v>
      </c>
    </row>
    <row r="918" spans="1:2" x14ac:dyDescent="0.25">
      <c r="A918" s="5" t="s">
        <v>6662</v>
      </c>
      <c r="B918" s="5" t="s">
        <v>6934</v>
      </c>
    </row>
    <row r="919" spans="1:2" x14ac:dyDescent="0.25">
      <c r="A919" s="5" t="s">
        <v>1557</v>
      </c>
      <c r="B919" s="5" t="s">
        <v>1553</v>
      </c>
    </row>
    <row r="920" spans="1:2" x14ac:dyDescent="0.25">
      <c r="A920" s="5" t="s">
        <v>5143</v>
      </c>
      <c r="B920" s="5" t="s">
        <v>5141</v>
      </c>
    </row>
    <row r="921" spans="1:2" x14ac:dyDescent="0.25">
      <c r="A921" s="5" t="s">
        <v>7393</v>
      </c>
      <c r="B921" s="5" t="s">
        <v>7392</v>
      </c>
    </row>
    <row r="922" spans="1:2" x14ac:dyDescent="0.25">
      <c r="A922" s="5" t="s">
        <v>3617</v>
      </c>
      <c r="B922" s="5" t="s">
        <v>3615</v>
      </c>
    </row>
    <row r="923" spans="1:2" x14ac:dyDescent="0.25">
      <c r="A923" s="5" t="s">
        <v>3808</v>
      </c>
      <c r="B923" s="5" t="s">
        <v>3807</v>
      </c>
    </row>
    <row r="924" spans="1:2" x14ac:dyDescent="0.25">
      <c r="A924" s="5" t="s">
        <v>4212</v>
      </c>
      <c r="B924" s="5" t="s">
        <v>4210</v>
      </c>
    </row>
    <row r="925" spans="1:2" x14ac:dyDescent="0.25">
      <c r="A925" s="5" t="s">
        <v>4861</v>
      </c>
      <c r="B925" s="5" t="s">
        <v>4859</v>
      </c>
    </row>
    <row r="926" spans="1:2" x14ac:dyDescent="0.25">
      <c r="A926" s="5" t="s">
        <v>5461</v>
      </c>
      <c r="B926" s="5" t="s">
        <v>5460</v>
      </c>
    </row>
    <row r="927" spans="1:2" x14ac:dyDescent="0.25">
      <c r="A927" s="5" t="s">
        <v>2950</v>
      </c>
      <c r="B927" s="5" t="s">
        <v>2948</v>
      </c>
    </row>
    <row r="928" spans="1:2" x14ac:dyDescent="0.25">
      <c r="A928" s="5" t="s">
        <v>2223</v>
      </c>
      <c r="B928" s="5" t="s">
        <v>2222</v>
      </c>
    </row>
    <row r="929" spans="1:2" x14ac:dyDescent="0.25">
      <c r="A929" s="5" t="s">
        <v>3727</v>
      </c>
      <c r="B929" s="5" t="s">
        <v>3726</v>
      </c>
    </row>
    <row r="930" spans="1:2" x14ac:dyDescent="0.25">
      <c r="A930" s="5" t="s">
        <v>6589</v>
      </c>
      <c r="B930" s="5" t="s">
        <v>6588</v>
      </c>
    </row>
    <row r="931" spans="1:2" x14ac:dyDescent="0.25">
      <c r="A931" s="5" t="s">
        <v>3509</v>
      </c>
      <c r="B931" s="5" t="s">
        <v>3507</v>
      </c>
    </row>
    <row r="932" spans="1:2" x14ac:dyDescent="0.25">
      <c r="A932" s="5" t="s">
        <v>2284</v>
      </c>
      <c r="B932" s="5" t="s">
        <v>2283</v>
      </c>
    </row>
    <row r="933" spans="1:2" x14ac:dyDescent="0.25">
      <c r="A933" s="5" t="s">
        <v>5733</v>
      </c>
      <c r="B933" s="5" t="s">
        <v>5732</v>
      </c>
    </row>
    <row r="934" spans="1:2" x14ac:dyDescent="0.25">
      <c r="A934" s="1" t="s">
        <v>8328</v>
      </c>
      <c r="B934" s="21" t="s">
        <v>8305</v>
      </c>
    </row>
    <row r="935" spans="1:2" x14ac:dyDescent="0.25">
      <c r="A935" s="5" t="s">
        <v>1798</v>
      </c>
      <c r="B935" s="5" t="s">
        <v>1796</v>
      </c>
    </row>
    <row r="936" spans="1:2" x14ac:dyDescent="0.25">
      <c r="A936" s="2" t="s">
        <v>303</v>
      </c>
      <c r="B936" s="1" t="s">
        <v>159</v>
      </c>
    </row>
    <row r="937" spans="1:2" x14ac:dyDescent="0.25">
      <c r="A937" s="5" t="s">
        <v>5631</v>
      </c>
      <c r="B937" s="5" t="s">
        <v>5630</v>
      </c>
    </row>
    <row r="938" spans="1:2" x14ac:dyDescent="0.25">
      <c r="A938" s="1" t="s">
        <v>5631</v>
      </c>
      <c r="B938" s="1" t="s">
        <v>8288</v>
      </c>
    </row>
    <row r="939" spans="1:2" x14ac:dyDescent="0.25">
      <c r="A939" s="1" t="s">
        <v>7999</v>
      </c>
      <c r="B939" s="14" t="s">
        <v>5772</v>
      </c>
    </row>
    <row r="940" spans="1:2" x14ac:dyDescent="0.25">
      <c r="A940" s="5" t="s">
        <v>3767</v>
      </c>
      <c r="B940" s="5" t="s">
        <v>3766</v>
      </c>
    </row>
    <row r="941" spans="1:2" x14ac:dyDescent="0.25">
      <c r="A941" s="5" t="s">
        <v>5399</v>
      </c>
      <c r="B941" s="5" t="s">
        <v>5398</v>
      </c>
    </row>
    <row r="942" spans="1:2" x14ac:dyDescent="0.25">
      <c r="A942" s="5" t="s">
        <v>1878</v>
      </c>
      <c r="B942" s="5" t="s">
        <v>1877</v>
      </c>
    </row>
    <row r="943" spans="1:2" x14ac:dyDescent="0.25">
      <c r="A943" s="5" t="s">
        <v>6709</v>
      </c>
      <c r="B943" s="5" t="s">
        <v>6708</v>
      </c>
    </row>
    <row r="944" spans="1:2" x14ac:dyDescent="0.25">
      <c r="A944" s="1" t="s">
        <v>7962</v>
      </c>
      <c r="B944" s="1" t="s">
        <v>7933</v>
      </c>
    </row>
    <row r="945" spans="1:2" x14ac:dyDescent="0.25">
      <c r="A945" s="5" t="s">
        <v>3071</v>
      </c>
      <c r="B945" s="5" t="s">
        <v>3070</v>
      </c>
    </row>
    <row r="946" spans="1:2" x14ac:dyDescent="0.25">
      <c r="A946" s="5" t="s">
        <v>7721</v>
      </c>
      <c r="B946" s="5" t="s">
        <v>7720</v>
      </c>
    </row>
    <row r="947" spans="1:2" x14ac:dyDescent="0.25">
      <c r="A947" s="5" t="s">
        <v>3047</v>
      </c>
      <c r="B947" s="5" t="s">
        <v>3045</v>
      </c>
    </row>
    <row r="948" spans="1:2" x14ac:dyDescent="0.25">
      <c r="A948" s="5" t="s">
        <v>6780</v>
      </c>
      <c r="B948" s="5" t="s">
        <v>6777</v>
      </c>
    </row>
    <row r="949" spans="1:2" x14ac:dyDescent="0.25">
      <c r="A949" s="5" t="s">
        <v>713</v>
      </c>
      <c r="B949" s="5" t="s">
        <v>712</v>
      </c>
    </row>
    <row r="950" spans="1:2" x14ac:dyDescent="0.25">
      <c r="A950" s="5" t="s">
        <v>7449</v>
      </c>
      <c r="B950" s="5" t="s">
        <v>7448</v>
      </c>
    </row>
    <row r="951" spans="1:2" x14ac:dyDescent="0.25">
      <c r="A951" s="5" t="s">
        <v>2280</v>
      </c>
      <c r="B951" s="5" t="s">
        <v>2536</v>
      </c>
    </row>
    <row r="952" spans="1:2" x14ac:dyDescent="0.25">
      <c r="A952" s="1" t="s">
        <v>8054</v>
      </c>
      <c r="B952" s="1" t="s">
        <v>8048</v>
      </c>
    </row>
    <row r="953" spans="1:2" x14ac:dyDescent="0.25">
      <c r="A953" s="5" t="s">
        <v>4290</v>
      </c>
      <c r="B953" s="5" t="s">
        <v>4289</v>
      </c>
    </row>
    <row r="954" spans="1:2" x14ac:dyDescent="0.25">
      <c r="A954" s="5" t="s">
        <v>4040</v>
      </c>
      <c r="B954" s="5" t="s">
        <v>4038</v>
      </c>
    </row>
    <row r="955" spans="1:2" x14ac:dyDescent="0.25">
      <c r="A955" s="5" t="s">
        <v>3281</v>
      </c>
      <c r="B955" s="5" t="s">
        <v>3278</v>
      </c>
    </row>
    <row r="956" spans="1:2" x14ac:dyDescent="0.25">
      <c r="A956" s="5" t="s">
        <v>5501</v>
      </c>
      <c r="B956" s="5" t="s">
        <v>5500</v>
      </c>
    </row>
    <row r="957" spans="1:2" x14ac:dyDescent="0.25">
      <c r="A957" s="5" t="s">
        <v>1208</v>
      </c>
      <c r="B957" s="5" t="s">
        <v>1205</v>
      </c>
    </row>
    <row r="958" spans="1:2" x14ac:dyDescent="0.25">
      <c r="A958" s="5" t="s">
        <v>4694</v>
      </c>
      <c r="B958" s="5" t="s">
        <v>4692</v>
      </c>
    </row>
    <row r="959" spans="1:2" x14ac:dyDescent="0.25">
      <c r="A959" s="5" t="s">
        <v>2025</v>
      </c>
      <c r="B959" s="5" t="s">
        <v>2023</v>
      </c>
    </row>
    <row r="960" spans="1:2" x14ac:dyDescent="0.25">
      <c r="A960" s="5" t="s">
        <v>1888</v>
      </c>
      <c r="B960" s="5" t="s">
        <v>1882</v>
      </c>
    </row>
    <row r="961" spans="1:2" x14ac:dyDescent="0.25">
      <c r="A961" s="5" t="s">
        <v>4895</v>
      </c>
      <c r="B961" s="5" t="s">
        <v>4894</v>
      </c>
    </row>
    <row r="962" spans="1:2" x14ac:dyDescent="0.25">
      <c r="A962" s="1" t="s">
        <v>8327</v>
      </c>
      <c r="B962" s="1" t="s">
        <v>2536</v>
      </c>
    </row>
    <row r="963" spans="1:2" x14ac:dyDescent="0.25">
      <c r="A963" s="5" t="s">
        <v>2797</v>
      </c>
      <c r="B963" s="5" t="s">
        <v>2796</v>
      </c>
    </row>
    <row r="964" spans="1:2" x14ac:dyDescent="0.25">
      <c r="A964" s="2" t="s">
        <v>342</v>
      </c>
      <c r="B964" s="1" t="s">
        <v>341</v>
      </c>
    </row>
    <row r="965" spans="1:2" x14ac:dyDescent="0.25">
      <c r="A965" s="5" t="s">
        <v>3916</v>
      </c>
      <c r="B965" s="5" t="s">
        <v>3915</v>
      </c>
    </row>
    <row r="966" spans="1:2" x14ac:dyDescent="0.25">
      <c r="A966" s="5" t="s">
        <v>2757</v>
      </c>
      <c r="B966" s="5" t="s">
        <v>2756</v>
      </c>
    </row>
    <row r="967" spans="1:2" x14ac:dyDescent="0.25">
      <c r="A967" s="5" t="s">
        <v>2757</v>
      </c>
      <c r="B967" s="5" t="s">
        <v>4741</v>
      </c>
    </row>
    <row r="968" spans="1:2" x14ac:dyDescent="0.25">
      <c r="A968" s="5" t="s">
        <v>850</v>
      </c>
      <c r="B968" s="5" t="s">
        <v>848</v>
      </c>
    </row>
    <row r="969" spans="1:2" x14ac:dyDescent="0.25">
      <c r="A969" s="1" t="s">
        <v>7947</v>
      </c>
      <c r="B969" s="1" t="s">
        <v>7926</v>
      </c>
    </row>
    <row r="970" spans="1:2" x14ac:dyDescent="0.25">
      <c r="A970" s="5" t="s">
        <v>4520</v>
      </c>
      <c r="B970" s="5" t="s">
        <v>4519</v>
      </c>
    </row>
    <row r="971" spans="1:2" x14ac:dyDescent="0.25">
      <c r="A971" s="5" t="s">
        <v>7514</v>
      </c>
      <c r="B971" s="5" t="s">
        <v>7510</v>
      </c>
    </row>
    <row r="972" spans="1:2" x14ac:dyDescent="0.25">
      <c r="A972" s="5" t="s">
        <v>3695</v>
      </c>
      <c r="B972" s="5" t="s">
        <v>3694</v>
      </c>
    </row>
    <row r="973" spans="1:2" x14ac:dyDescent="0.25">
      <c r="A973" s="5" t="s">
        <v>4862</v>
      </c>
      <c r="B973" s="5" t="s">
        <v>4859</v>
      </c>
    </row>
    <row r="974" spans="1:2" x14ac:dyDescent="0.25">
      <c r="A974" s="5" t="s">
        <v>3100</v>
      </c>
      <c r="B974" s="5" t="s">
        <v>20</v>
      </c>
    </row>
    <row r="975" spans="1:2" x14ac:dyDescent="0.25">
      <c r="A975" s="1" t="s">
        <v>7981</v>
      </c>
      <c r="B975" s="1" t="s">
        <v>4090</v>
      </c>
    </row>
    <row r="976" spans="1:2" x14ac:dyDescent="0.25">
      <c r="A976" s="1" t="s">
        <v>54</v>
      </c>
      <c r="B976" s="2" t="s">
        <v>40</v>
      </c>
    </row>
    <row r="977" spans="1:2" x14ac:dyDescent="0.25">
      <c r="A977" s="5" t="s">
        <v>2090</v>
      </c>
      <c r="B977" s="5" t="s">
        <v>2085</v>
      </c>
    </row>
    <row r="978" spans="1:2" x14ac:dyDescent="0.25">
      <c r="A978" s="5" t="s">
        <v>3443</v>
      </c>
      <c r="B978" s="5" t="s">
        <v>3438</v>
      </c>
    </row>
    <row r="979" spans="1:2" x14ac:dyDescent="0.25">
      <c r="A979" s="5" t="s">
        <v>7820</v>
      </c>
      <c r="B979" s="5" t="s">
        <v>7817</v>
      </c>
    </row>
    <row r="980" spans="1:2" x14ac:dyDescent="0.25">
      <c r="A980" s="1" t="s">
        <v>103</v>
      </c>
      <c r="B980" s="2" t="s">
        <v>102</v>
      </c>
    </row>
    <row r="981" spans="1:2" x14ac:dyDescent="0.25">
      <c r="A981" s="5" t="s">
        <v>987</v>
      </c>
      <c r="B981" s="5" t="s">
        <v>980</v>
      </c>
    </row>
    <row r="982" spans="1:2" x14ac:dyDescent="0.25">
      <c r="A982" s="5" t="s">
        <v>987</v>
      </c>
      <c r="B982" s="5" t="s">
        <v>7308</v>
      </c>
    </row>
    <row r="983" spans="1:2" x14ac:dyDescent="0.25">
      <c r="A983" s="5" t="s">
        <v>4426</v>
      </c>
      <c r="B983" s="5" t="s">
        <v>4425</v>
      </c>
    </row>
    <row r="984" spans="1:2" x14ac:dyDescent="0.25">
      <c r="A984" s="5" t="s">
        <v>2755</v>
      </c>
      <c r="B984" s="5" t="s">
        <v>2754</v>
      </c>
    </row>
    <row r="985" spans="1:2" x14ac:dyDescent="0.25">
      <c r="A985" s="5" t="s">
        <v>1479</v>
      </c>
      <c r="B985" s="5" t="s">
        <v>1477</v>
      </c>
    </row>
    <row r="986" spans="1:2" x14ac:dyDescent="0.25">
      <c r="A986" s="5" t="s">
        <v>4546</v>
      </c>
      <c r="B986" s="5" t="s">
        <v>4545</v>
      </c>
    </row>
    <row r="987" spans="1:2" x14ac:dyDescent="0.25">
      <c r="A987" s="5" t="s">
        <v>4476</v>
      </c>
      <c r="B987" s="5" t="s">
        <v>4475</v>
      </c>
    </row>
    <row r="988" spans="1:2" x14ac:dyDescent="0.25">
      <c r="A988" s="5" t="s">
        <v>4622</v>
      </c>
      <c r="B988" s="5" t="s">
        <v>4618</v>
      </c>
    </row>
    <row r="989" spans="1:2" x14ac:dyDescent="0.25">
      <c r="A989" s="5" t="s">
        <v>6164</v>
      </c>
      <c r="B989" s="5" t="s">
        <v>6163</v>
      </c>
    </row>
    <row r="990" spans="1:2" x14ac:dyDescent="0.25">
      <c r="A990" s="5" t="s">
        <v>6951</v>
      </c>
      <c r="B990" s="5" t="s">
        <v>6949</v>
      </c>
    </row>
    <row r="991" spans="1:2" x14ac:dyDescent="0.25">
      <c r="A991" s="5" t="s">
        <v>771</v>
      </c>
      <c r="B991" s="5" t="s">
        <v>770</v>
      </c>
    </row>
    <row r="992" spans="1:2" x14ac:dyDescent="0.25">
      <c r="A992" s="5" t="s">
        <v>771</v>
      </c>
      <c r="B992" s="5" t="s">
        <v>1788</v>
      </c>
    </row>
    <row r="993" spans="1:2" x14ac:dyDescent="0.25">
      <c r="A993" s="5" t="s">
        <v>6828</v>
      </c>
      <c r="B993" s="5" t="s">
        <v>6824</v>
      </c>
    </row>
    <row r="994" spans="1:2" x14ac:dyDescent="0.25">
      <c r="A994" s="5" t="s">
        <v>5144</v>
      </c>
      <c r="B994" s="5" t="s">
        <v>5141</v>
      </c>
    </row>
    <row r="995" spans="1:2" x14ac:dyDescent="0.25">
      <c r="A995" s="5" t="s">
        <v>7554</v>
      </c>
      <c r="B995" s="5" t="s">
        <v>7552</v>
      </c>
    </row>
    <row r="996" spans="1:2" x14ac:dyDescent="0.25">
      <c r="A996" s="5" t="s">
        <v>2730</v>
      </c>
      <c r="B996" s="5" t="s">
        <v>155</v>
      </c>
    </row>
    <row r="997" spans="1:2" x14ac:dyDescent="0.25">
      <c r="A997" s="5" t="s">
        <v>3444</v>
      </c>
      <c r="B997" s="5" t="s">
        <v>3438</v>
      </c>
    </row>
    <row r="998" spans="1:2" x14ac:dyDescent="0.25">
      <c r="A998" s="5" t="s">
        <v>2228</v>
      </c>
      <c r="B998" s="5" t="s">
        <v>2227</v>
      </c>
    </row>
    <row r="999" spans="1:2" x14ac:dyDescent="0.25">
      <c r="A999" s="5" t="s">
        <v>2272</v>
      </c>
      <c r="B999" s="5" t="s">
        <v>2271</v>
      </c>
    </row>
    <row r="1000" spans="1:2" x14ac:dyDescent="0.25">
      <c r="A1000" s="5" t="s">
        <v>6377</v>
      </c>
      <c r="B1000" s="5" t="s">
        <v>6374</v>
      </c>
    </row>
    <row r="1001" spans="1:2" x14ac:dyDescent="0.25">
      <c r="A1001" s="5" t="s">
        <v>6266</v>
      </c>
      <c r="B1001" s="5" t="s">
        <v>6265</v>
      </c>
    </row>
    <row r="1002" spans="1:2" x14ac:dyDescent="0.25">
      <c r="A1002" s="5" t="s">
        <v>7311</v>
      </c>
      <c r="B1002" s="5" t="s">
        <v>7308</v>
      </c>
    </row>
    <row r="1003" spans="1:2" x14ac:dyDescent="0.25">
      <c r="A1003" s="5" t="s">
        <v>3791</v>
      </c>
      <c r="B1003" s="5" t="s">
        <v>3790</v>
      </c>
    </row>
    <row r="1004" spans="1:2" x14ac:dyDescent="0.25">
      <c r="A1004" s="5" t="s">
        <v>988</v>
      </c>
      <c r="B1004" s="5" t="s">
        <v>980</v>
      </c>
    </row>
    <row r="1005" spans="1:2" x14ac:dyDescent="0.25">
      <c r="A1005" s="5" t="s">
        <v>6158</v>
      </c>
      <c r="B1005" s="5" t="s">
        <v>6155</v>
      </c>
    </row>
    <row r="1006" spans="1:2" x14ac:dyDescent="0.25">
      <c r="A1006" s="5" t="s">
        <v>4839</v>
      </c>
      <c r="B1006" s="5" t="s">
        <v>4838</v>
      </c>
    </row>
    <row r="1007" spans="1:2" x14ac:dyDescent="0.25">
      <c r="A1007" s="5" t="s">
        <v>3634</v>
      </c>
      <c r="B1007" s="5" t="s">
        <v>3633</v>
      </c>
    </row>
    <row r="1008" spans="1:2" x14ac:dyDescent="0.25">
      <c r="A1008" s="5" t="s">
        <v>2731</v>
      </c>
      <c r="B1008" s="5" t="s">
        <v>155</v>
      </c>
    </row>
    <row r="1009" spans="1:2" x14ac:dyDescent="0.25">
      <c r="A1009" s="5" t="s">
        <v>3963</v>
      </c>
      <c r="B1009" s="5" t="s">
        <v>3962</v>
      </c>
    </row>
    <row r="1010" spans="1:2" x14ac:dyDescent="0.25">
      <c r="A1010" s="5" t="s">
        <v>4168</v>
      </c>
      <c r="B1010" s="5" t="s">
        <v>4166</v>
      </c>
    </row>
    <row r="1011" spans="1:2" x14ac:dyDescent="0.25">
      <c r="A1011" s="5" t="s">
        <v>7177</v>
      </c>
      <c r="B1011" s="5" t="s">
        <v>7176</v>
      </c>
    </row>
    <row r="1012" spans="1:2" x14ac:dyDescent="0.25">
      <c r="A1012" s="5" t="s">
        <v>5391</v>
      </c>
      <c r="B1012" s="5" t="s">
        <v>5390</v>
      </c>
    </row>
    <row r="1013" spans="1:2" x14ac:dyDescent="0.25">
      <c r="A1013" s="5" t="s">
        <v>919</v>
      </c>
      <c r="B1013" s="5" t="s">
        <v>917</v>
      </c>
    </row>
    <row r="1014" spans="1:2" x14ac:dyDescent="0.25">
      <c r="A1014" s="5" t="s">
        <v>6309</v>
      </c>
      <c r="B1014" s="5" t="s">
        <v>6308</v>
      </c>
    </row>
    <row r="1015" spans="1:2" x14ac:dyDescent="0.25">
      <c r="A1015" s="5" t="s">
        <v>1691</v>
      </c>
      <c r="B1015" s="5" t="s">
        <v>1688</v>
      </c>
    </row>
    <row r="1016" spans="1:2" x14ac:dyDescent="0.25">
      <c r="A1016" s="5" t="s">
        <v>3842</v>
      </c>
      <c r="B1016" s="5" t="s">
        <v>3841</v>
      </c>
    </row>
    <row r="1017" spans="1:2" x14ac:dyDescent="0.25">
      <c r="A1017" s="5" t="s">
        <v>7238</v>
      </c>
      <c r="B1017" s="5" t="s">
        <v>7236</v>
      </c>
    </row>
    <row r="1018" spans="1:2" x14ac:dyDescent="0.25">
      <c r="A1018" s="1" t="s">
        <v>7879</v>
      </c>
      <c r="B1018" s="1" t="s">
        <v>7878</v>
      </c>
    </row>
    <row r="1019" spans="1:2" x14ac:dyDescent="0.25">
      <c r="A1019" s="5" t="s">
        <v>2233</v>
      </c>
      <c r="B1019" s="5" t="s">
        <v>2232</v>
      </c>
    </row>
    <row r="1020" spans="1:2" x14ac:dyDescent="0.25">
      <c r="A1020" s="5" t="s">
        <v>2319</v>
      </c>
      <c r="B1020" s="5" t="s">
        <v>2316</v>
      </c>
    </row>
    <row r="1021" spans="1:2" x14ac:dyDescent="0.25">
      <c r="A1021" s="5" t="s">
        <v>2705</v>
      </c>
      <c r="B1021" s="5" t="s">
        <v>2702</v>
      </c>
    </row>
    <row r="1022" spans="1:2" x14ac:dyDescent="0.25">
      <c r="A1022" s="5" t="s">
        <v>5850</v>
      </c>
      <c r="B1022" s="5" t="s">
        <v>5849</v>
      </c>
    </row>
    <row r="1023" spans="1:2" x14ac:dyDescent="0.25">
      <c r="A1023" s="5" t="s">
        <v>2058</v>
      </c>
      <c r="B1023" s="5" t="s">
        <v>2056</v>
      </c>
    </row>
    <row r="1024" spans="1:2" x14ac:dyDescent="0.25">
      <c r="A1024" s="1" t="s">
        <v>8158</v>
      </c>
      <c r="B1024" s="1" t="s">
        <v>182</v>
      </c>
    </row>
    <row r="1025" spans="1:2" x14ac:dyDescent="0.25">
      <c r="A1025" s="5" t="s">
        <v>5663</v>
      </c>
      <c r="B1025" s="5" t="s">
        <v>5662</v>
      </c>
    </row>
    <row r="1026" spans="1:2" x14ac:dyDescent="0.25">
      <c r="A1026" s="5" t="s">
        <v>4886</v>
      </c>
      <c r="B1026" s="5" t="s">
        <v>4885</v>
      </c>
    </row>
    <row r="1027" spans="1:2" x14ac:dyDescent="0.25">
      <c r="A1027" s="5" t="s">
        <v>1448</v>
      </c>
      <c r="B1027" s="5" t="s">
        <v>1447</v>
      </c>
    </row>
    <row r="1028" spans="1:2" x14ac:dyDescent="0.25">
      <c r="A1028" s="1" t="s">
        <v>8223</v>
      </c>
      <c r="B1028" s="1" t="s">
        <v>8101</v>
      </c>
    </row>
    <row r="1029" spans="1:2" x14ac:dyDescent="0.25">
      <c r="A1029" s="5" t="s">
        <v>2609</v>
      </c>
      <c r="B1029" s="5" t="s">
        <v>2608</v>
      </c>
    </row>
    <row r="1030" spans="1:2" x14ac:dyDescent="0.25">
      <c r="A1030" s="5" t="s">
        <v>5047</v>
      </c>
      <c r="B1030" s="5" t="s">
        <v>5046</v>
      </c>
    </row>
    <row r="1031" spans="1:2" x14ac:dyDescent="0.25">
      <c r="A1031" s="5" t="s">
        <v>4218</v>
      </c>
      <c r="B1031" s="5" t="s">
        <v>4216</v>
      </c>
    </row>
    <row r="1032" spans="1:2" x14ac:dyDescent="0.25">
      <c r="A1032" s="5" t="s">
        <v>1198</v>
      </c>
      <c r="B1032" s="5" t="s">
        <v>1197</v>
      </c>
    </row>
    <row r="1033" spans="1:2" x14ac:dyDescent="0.25">
      <c r="A1033" s="5" t="s">
        <v>2365</v>
      </c>
      <c r="B1033" s="5" t="s">
        <v>2363</v>
      </c>
    </row>
    <row r="1034" spans="1:2" x14ac:dyDescent="0.25">
      <c r="A1034" s="2" t="s">
        <v>324</v>
      </c>
      <c r="B1034" s="1" t="s">
        <v>3</v>
      </c>
    </row>
    <row r="1035" spans="1:2" x14ac:dyDescent="0.25">
      <c r="A1035" s="5" t="s">
        <v>7334</v>
      </c>
      <c r="B1035" s="5" t="s">
        <v>7331</v>
      </c>
    </row>
    <row r="1036" spans="1:2" x14ac:dyDescent="0.25">
      <c r="A1036" s="5" t="s">
        <v>2893</v>
      </c>
      <c r="B1036" s="5" t="s">
        <v>2892</v>
      </c>
    </row>
    <row r="1037" spans="1:2" x14ac:dyDescent="0.25">
      <c r="A1037" s="5" t="s">
        <v>3312</v>
      </c>
      <c r="B1037" s="5" t="s">
        <v>3305</v>
      </c>
    </row>
    <row r="1038" spans="1:2" x14ac:dyDescent="0.25">
      <c r="A1038" s="5" t="s">
        <v>6844</v>
      </c>
      <c r="B1038" s="5" t="s">
        <v>6843</v>
      </c>
    </row>
    <row r="1039" spans="1:2" x14ac:dyDescent="0.25">
      <c r="A1039" s="5" t="s">
        <v>2957</v>
      </c>
      <c r="B1039" s="5" t="s">
        <v>2956</v>
      </c>
    </row>
    <row r="1040" spans="1:2" x14ac:dyDescent="0.25">
      <c r="A1040" s="5" t="s">
        <v>5171</v>
      </c>
      <c r="B1040" s="5" t="s">
        <v>5170</v>
      </c>
    </row>
    <row r="1041" spans="1:2" x14ac:dyDescent="0.25">
      <c r="A1041" s="5" t="s">
        <v>6652</v>
      </c>
      <c r="B1041" s="5" t="s">
        <v>6649</v>
      </c>
    </row>
    <row r="1042" spans="1:2" x14ac:dyDescent="0.25">
      <c r="A1042" s="1" t="s">
        <v>8211</v>
      </c>
      <c r="B1042" s="1" t="s">
        <v>182</v>
      </c>
    </row>
    <row r="1043" spans="1:2" x14ac:dyDescent="0.25">
      <c r="A1043" s="5" t="s">
        <v>4764</v>
      </c>
      <c r="B1043" s="5" t="s">
        <v>4763</v>
      </c>
    </row>
    <row r="1044" spans="1:2" x14ac:dyDescent="0.25">
      <c r="A1044" s="5" t="s">
        <v>3707</v>
      </c>
      <c r="B1044" s="5" t="s">
        <v>3706</v>
      </c>
    </row>
    <row r="1045" spans="1:2" x14ac:dyDescent="0.25">
      <c r="A1045" s="5" t="s">
        <v>3460</v>
      </c>
      <c r="B1045" s="5" t="s">
        <v>3459</v>
      </c>
    </row>
    <row r="1046" spans="1:2" x14ac:dyDescent="0.25">
      <c r="A1046" s="5" t="s">
        <v>3460</v>
      </c>
      <c r="B1046" s="5" t="s">
        <v>5915</v>
      </c>
    </row>
    <row r="1047" spans="1:2" x14ac:dyDescent="0.25">
      <c r="A1047" s="5" t="s">
        <v>3460</v>
      </c>
      <c r="B1047" s="5" t="s">
        <v>6685</v>
      </c>
    </row>
    <row r="1048" spans="1:2" x14ac:dyDescent="0.25">
      <c r="A1048" s="5" t="s">
        <v>628</v>
      </c>
      <c r="B1048" s="5" t="s">
        <v>130</v>
      </c>
    </row>
    <row r="1049" spans="1:2" x14ac:dyDescent="0.25">
      <c r="A1049" s="5" t="s">
        <v>1558</v>
      </c>
      <c r="B1049" s="5" t="s">
        <v>1553</v>
      </c>
    </row>
    <row r="1050" spans="1:2" x14ac:dyDescent="0.25">
      <c r="A1050" s="5" t="s">
        <v>5918</v>
      </c>
      <c r="B1050" s="5" t="s">
        <v>5915</v>
      </c>
    </row>
    <row r="1051" spans="1:2" x14ac:dyDescent="0.25">
      <c r="A1051" s="5" t="s">
        <v>4993</v>
      </c>
      <c r="B1051" s="5" t="s">
        <v>4989</v>
      </c>
    </row>
    <row r="1052" spans="1:2" x14ac:dyDescent="0.25">
      <c r="A1052" s="1" t="s">
        <v>8176</v>
      </c>
      <c r="B1052" s="1" t="s">
        <v>8105</v>
      </c>
    </row>
    <row r="1053" spans="1:2" x14ac:dyDescent="0.25">
      <c r="A1053" s="5" t="s">
        <v>7367</v>
      </c>
      <c r="B1053" s="5" t="s">
        <v>7366</v>
      </c>
    </row>
    <row r="1054" spans="1:2" x14ac:dyDescent="0.25">
      <c r="A1054" s="5" t="s">
        <v>6182</v>
      </c>
      <c r="B1054" s="5" t="s">
        <v>4588</v>
      </c>
    </row>
    <row r="1055" spans="1:2" x14ac:dyDescent="0.25">
      <c r="A1055" s="5" t="s">
        <v>3896</v>
      </c>
      <c r="B1055" s="5" t="s">
        <v>3895</v>
      </c>
    </row>
    <row r="1056" spans="1:2" x14ac:dyDescent="0.25">
      <c r="A1056" s="5" t="s">
        <v>5869</v>
      </c>
      <c r="B1056" s="5" t="s">
        <v>5868</v>
      </c>
    </row>
    <row r="1057" spans="1:2" x14ac:dyDescent="0.25">
      <c r="A1057" s="1" t="s">
        <v>428</v>
      </c>
      <c r="B1057" s="1" t="s">
        <v>427</v>
      </c>
    </row>
    <row r="1058" spans="1:2" x14ac:dyDescent="0.25">
      <c r="A1058" s="4" t="s">
        <v>428</v>
      </c>
      <c r="B1058" s="4" t="s">
        <v>7066</v>
      </c>
    </row>
    <row r="1059" spans="1:2" x14ac:dyDescent="0.25">
      <c r="A1059" s="5" t="s">
        <v>5802</v>
      </c>
      <c r="B1059" s="5" t="s">
        <v>5801</v>
      </c>
    </row>
    <row r="1060" spans="1:2" x14ac:dyDescent="0.25">
      <c r="A1060" s="5" t="s">
        <v>377</v>
      </c>
      <c r="B1060" s="5" t="s">
        <v>1553</v>
      </c>
    </row>
    <row r="1061" spans="1:2" x14ac:dyDescent="0.25">
      <c r="A1061" s="1" t="s">
        <v>377</v>
      </c>
      <c r="B1061" s="1" t="s">
        <v>376</v>
      </c>
    </row>
    <row r="1062" spans="1:2" x14ac:dyDescent="0.25">
      <c r="A1062" s="5" t="s">
        <v>4101</v>
      </c>
      <c r="B1062" s="5" t="s">
        <v>4100</v>
      </c>
    </row>
    <row r="1063" spans="1:2" x14ac:dyDescent="0.25">
      <c r="A1063" s="5" t="s">
        <v>1519</v>
      </c>
      <c r="B1063" s="5" t="s">
        <v>1518</v>
      </c>
    </row>
    <row r="1064" spans="1:2" x14ac:dyDescent="0.25">
      <c r="A1064" s="5" t="s">
        <v>2489</v>
      </c>
      <c r="B1064" s="5" t="s">
        <v>2487</v>
      </c>
    </row>
    <row r="1065" spans="1:2" x14ac:dyDescent="0.25">
      <c r="A1065" s="5" t="s">
        <v>863</v>
      </c>
      <c r="B1065" s="5" t="s">
        <v>861</v>
      </c>
    </row>
    <row r="1066" spans="1:2" x14ac:dyDescent="0.25">
      <c r="A1066" s="1" t="s">
        <v>8180</v>
      </c>
      <c r="B1066" s="1" t="s">
        <v>165</v>
      </c>
    </row>
    <row r="1067" spans="1:2" x14ac:dyDescent="0.25">
      <c r="A1067" s="5" t="s">
        <v>3717</v>
      </c>
      <c r="B1067" s="5" t="s">
        <v>3716</v>
      </c>
    </row>
    <row r="1068" spans="1:2" x14ac:dyDescent="0.25">
      <c r="A1068" s="5" t="s">
        <v>2656</v>
      </c>
      <c r="B1068" s="5" t="s">
        <v>2655</v>
      </c>
    </row>
    <row r="1069" spans="1:2" x14ac:dyDescent="0.25">
      <c r="A1069" s="5" t="s">
        <v>2656</v>
      </c>
      <c r="B1069" s="5" t="s">
        <v>3993</v>
      </c>
    </row>
    <row r="1070" spans="1:2" x14ac:dyDescent="0.25">
      <c r="A1070" s="5" t="s">
        <v>2656</v>
      </c>
      <c r="B1070" s="5" t="s">
        <v>4741</v>
      </c>
    </row>
    <row r="1071" spans="1:2" x14ac:dyDescent="0.25">
      <c r="A1071" s="5" t="s">
        <v>2656</v>
      </c>
      <c r="B1071" s="5" t="s">
        <v>5034</v>
      </c>
    </row>
    <row r="1072" spans="1:2" x14ac:dyDescent="0.25">
      <c r="A1072" s="1" t="s">
        <v>8058</v>
      </c>
      <c r="B1072" s="13" t="s">
        <v>5897</v>
      </c>
    </row>
    <row r="1073" spans="1:2" x14ac:dyDescent="0.25">
      <c r="A1073" s="5" t="s">
        <v>4452</v>
      </c>
      <c r="B1073" s="5" t="s">
        <v>4447</v>
      </c>
    </row>
    <row r="1074" spans="1:2" x14ac:dyDescent="0.25">
      <c r="A1074" s="5" t="s">
        <v>4452</v>
      </c>
      <c r="B1074" s="5" t="s">
        <v>5034</v>
      </c>
    </row>
    <row r="1075" spans="1:2" x14ac:dyDescent="0.25">
      <c r="A1075" s="5" t="s">
        <v>4245</v>
      </c>
      <c r="B1075" s="5" t="s">
        <v>4243</v>
      </c>
    </row>
    <row r="1076" spans="1:2" x14ac:dyDescent="0.25">
      <c r="A1076" s="5" t="s">
        <v>6713</v>
      </c>
      <c r="B1076" s="5" t="s">
        <v>6712</v>
      </c>
    </row>
    <row r="1077" spans="1:2" x14ac:dyDescent="0.25">
      <c r="A1077" s="1" t="s">
        <v>7889</v>
      </c>
      <c r="B1077" s="1" t="s">
        <v>4367</v>
      </c>
    </row>
    <row r="1078" spans="1:2" x14ac:dyDescent="0.25">
      <c r="A1078" s="5" t="s">
        <v>7312</v>
      </c>
      <c r="B1078" s="5" t="s">
        <v>7308</v>
      </c>
    </row>
    <row r="1079" spans="1:2" x14ac:dyDescent="0.25">
      <c r="A1079" s="1" t="s">
        <v>167</v>
      </c>
      <c r="B1079" s="2" t="s">
        <v>3</v>
      </c>
    </row>
    <row r="1080" spans="1:2" x14ac:dyDescent="0.25">
      <c r="A1080" s="5" t="s">
        <v>6547</v>
      </c>
      <c r="B1080" s="5" t="s">
        <v>6543</v>
      </c>
    </row>
    <row r="1081" spans="1:2" x14ac:dyDescent="0.25">
      <c r="A1081" s="5" t="s">
        <v>1953</v>
      </c>
      <c r="B1081" s="5" t="s">
        <v>1951</v>
      </c>
    </row>
    <row r="1082" spans="1:2" x14ac:dyDescent="0.25">
      <c r="A1082" s="5" t="s">
        <v>6419</v>
      </c>
      <c r="B1082" s="5" t="s">
        <v>6418</v>
      </c>
    </row>
    <row r="1083" spans="1:2" x14ac:dyDescent="0.25">
      <c r="A1083" s="5" t="s">
        <v>455</v>
      </c>
      <c r="B1083" s="6">
        <v>112</v>
      </c>
    </row>
    <row r="1084" spans="1:2" x14ac:dyDescent="0.25">
      <c r="A1084" s="5" t="s">
        <v>733</v>
      </c>
      <c r="B1084" s="5" t="s">
        <v>732</v>
      </c>
    </row>
    <row r="1085" spans="1:2" x14ac:dyDescent="0.25">
      <c r="A1085" s="5" t="s">
        <v>2557</v>
      </c>
      <c r="B1085" s="5" t="s">
        <v>2556</v>
      </c>
    </row>
    <row r="1086" spans="1:2" x14ac:dyDescent="0.25">
      <c r="A1086" s="5" t="s">
        <v>723</v>
      </c>
      <c r="B1086" s="5" t="s">
        <v>722</v>
      </c>
    </row>
    <row r="1087" spans="1:2" x14ac:dyDescent="0.25">
      <c r="A1087" s="5" t="s">
        <v>5425</v>
      </c>
      <c r="B1087" s="5" t="s">
        <v>5424</v>
      </c>
    </row>
    <row r="1088" spans="1:2" x14ac:dyDescent="0.25">
      <c r="A1088" s="5" t="s">
        <v>5502</v>
      </c>
      <c r="B1088" s="5" t="s">
        <v>5500</v>
      </c>
    </row>
    <row r="1089" spans="1:2" x14ac:dyDescent="0.25">
      <c r="A1089" s="5" t="s">
        <v>4537</v>
      </c>
      <c r="B1089" s="5" t="s">
        <v>4536</v>
      </c>
    </row>
    <row r="1090" spans="1:2" x14ac:dyDescent="0.25">
      <c r="A1090" s="5" t="s">
        <v>2841</v>
      </c>
      <c r="B1090" s="5" t="s">
        <v>320</v>
      </c>
    </row>
    <row r="1091" spans="1:2" x14ac:dyDescent="0.25">
      <c r="A1091" s="5" t="s">
        <v>2620</v>
      </c>
      <c r="B1091" s="5" t="s">
        <v>2619</v>
      </c>
    </row>
    <row r="1092" spans="1:2" x14ac:dyDescent="0.25">
      <c r="A1092" s="5" t="s">
        <v>6537</v>
      </c>
      <c r="B1092" s="5" t="s">
        <v>6535</v>
      </c>
    </row>
    <row r="1093" spans="1:2" x14ac:dyDescent="0.25">
      <c r="A1093" s="5" t="s">
        <v>2021</v>
      </c>
      <c r="B1093" s="5" t="s">
        <v>2020</v>
      </c>
    </row>
    <row r="1094" spans="1:2" x14ac:dyDescent="0.25">
      <c r="A1094" s="5" t="s">
        <v>7663</v>
      </c>
      <c r="B1094" s="5" t="s">
        <v>7662</v>
      </c>
    </row>
    <row r="1095" spans="1:2" x14ac:dyDescent="0.25">
      <c r="A1095" t="s">
        <v>8373</v>
      </c>
      <c r="B1095" t="s">
        <v>8372</v>
      </c>
    </row>
    <row r="1096" spans="1:2" x14ac:dyDescent="0.25">
      <c r="A1096" s="5" t="s">
        <v>5234</v>
      </c>
      <c r="B1096" s="5" t="s">
        <v>5233</v>
      </c>
    </row>
    <row r="1097" spans="1:2" x14ac:dyDescent="0.25">
      <c r="A1097" s="5" t="s">
        <v>456</v>
      </c>
      <c r="B1097" s="5">
        <v>112</v>
      </c>
    </row>
    <row r="1098" spans="1:2" x14ac:dyDescent="0.25">
      <c r="A1098" s="5" t="s">
        <v>456</v>
      </c>
      <c r="B1098" s="5" t="s">
        <v>2713</v>
      </c>
    </row>
    <row r="1099" spans="1:2" x14ac:dyDescent="0.25">
      <c r="A1099" s="5" t="s">
        <v>4956</v>
      </c>
      <c r="B1099" s="5" t="s">
        <v>4955</v>
      </c>
    </row>
    <row r="1100" spans="1:2" x14ac:dyDescent="0.25">
      <c r="A1100" s="5" t="s">
        <v>7741</v>
      </c>
      <c r="B1100" s="5" t="s">
        <v>7740</v>
      </c>
    </row>
    <row r="1101" spans="1:2" x14ac:dyDescent="0.25">
      <c r="A1101" s="5" t="s">
        <v>2832</v>
      </c>
      <c r="B1101" s="5" t="s">
        <v>2831</v>
      </c>
    </row>
    <row r="1102" spans="1:2" x14ac:dyDescent="0.25">
      <c r="A1102" s="5" t="s">
        <v>3034</v>
      </c>
      <c r="B1102" s="5" t="s">
        <v>125</v>
      </c>
    </row>
    <row r="1103" spans="1:2" x14ac:dyDescent="0.25">
      <c r="A1103" s="5" t="s">
        <v>76</v>
      </c>
      <c r="B1103" s="5" t="s">
        <v>5132</v>
      </c>
    </row>
    <row r="1104" spans="1:2" x14ac:dyDescent="0.25">
      <c r="A1104" s="4" t="s">
        <v>76</v>
      </c>
      <c r="B1104" s="3" t="s">
        <v>77</v>
      </c>
    </row>
    <row r="1105" spans="1:2" x14ac:dyDescent="0.25">
      <c r="A1105" s="5" t="s">
        <v>4773</v>
      </c>
      <c r="B1105" s="5" t="s">
        <v>4770</v>
      </c>
    </row>
    <row r="1106" spans="1:2" x14ac:dyDescent="0.25">
      <c r="A1106" s="1" t="s">
        <v>387</v>
      </c>
      <c r="B1106" s="1" t="s">
        <v>386</v>
      </c>
    </row>
    <row r="1107" spans="1:2" x14ac:dyDescent="0.25">
      <c r="A1107" s="1" t="s">
        <v>7951</v>
      </c>
      <c r="B1107" s="1" t="s">
        <v>7928</v>
      </c>
    </row>
    <row r="1108" spans="1:2" x14ac:dyDescent="0.25">
      <c r="A1108" s="5" t="s">
        <v>1233</v>
      </c>
      <c r="B1108" s="5" t="s">
        <v>263</v>
      </c>
    </row>
    <row r="1109" spans="1:2" x14ac:dyDescent="0.25">
      <c r="A1109" s="5" t="s">
        <v>1981</v>
      </c>
      <c r="B1109" s="5" t="s">
        <v>1980</v>
      </c>
    </row>
    <row r="1110" spans="1:2" x14ac:dyDescent="0.25">
      <c r="A1110" s="5" t="s">
        <v>3000</v>
      </c>
      <c r="B1110" s="5" t="s">
        <v>2998</v>
      </c>
    </row>
    <row r="1111" spans="1:2" x14ac:dyDescent="0.25">
      <c r="A1111" s="5" t="s">
        <v>5582</v>
      </c>
      <c r="B1111" s="5" t="s">
        <v>5581</v>
      </c>
    </row>
    <row r="1112" spans="1:2" x14ac:dyDescent="0.25">
      <c r="A1112" s="5" t="s">
        <v>742</v>
      </c>
      <c r="B1112" s="5" t="s">
        <v>135</v>
      </c>
    </row>
    <row r="1113" spans="1:2" x14ac:dyDescent="0.25">
      <c r="A1113" s="5" t="s">
        <v>1118</v>
      </c>
      <c r="B1113" s="5" t="s">
        <v>1115</v>
      </c>
    </row>
    <row r="1114" spans="1:2" x14ac:dyDescent="0.25">
      <c r="A1114" s="5" t="s">
        <v>6289</v>
      </c>
      <c r="B1114" s="5" t="s">
        <v>6283</v>
      </c>
    </row>
    <row r="1115" spans="1:2" x14ac:dyDescent="0.25">
      <c r="A1115" s="5" t="s">
        <v>5436</v>
      </c>
      <c r="B1115" s="5" t="s">
        <v>5435</v>
      </c>
    </row>
    <row r="1116" spans="1:2" x14ac:dyDescent="0.25">
      <c r="A1116" s="5" t="s">
        <v>4120</v>
      </c>
      <c r="B1116" s="5" t="s">
        <v>4117</v>
      </c>
    </row>
    <row r="1117" spans="1:2" x14ac:dyDescent="0.25">
      <c r="A1117" s="5" t="s">
        <v>2342</v>
      </c>
      <c r="B1117" s="5" t="s">
        <v>2340</v>
      </c>
    </row>
    <row r="1118" spans="1:2" x14ac:dyDescent="0.25">
      <c r="A1118" s="5" t="s">
        <v>4406</v>
      </c>
      <c r="B1118" s="5" t="s">
        <v>4403</v>
      </c>
    </row>
    <row r="1119" spans="1:2" x14ac:dyDescent="0.25">
      <c r="A1119" s="5" t="s">
        <v>4406</v>
      </c>
      <c r="B1119" s="5" t="s">
        <v>5398</v>
      </c>
    </row>
    <row r="1120" spans="1:2" x14ac:dyDescent="0.25">
      <c r="A1120" s="5" t="s">
        <v>6464</v>
      </c>
      <c r="B1120" s="5" t="s">
        <v>6463</v>
      </c>
    </row>
    <row r="1121" spans="1:2" x14ac:dyDescent="0.25">
      <c r="A1121" s="5" t="s">
        <v>956</v>
      </c>
      <c r="B1121" s="5" t="s">
        <v>953</v>
      </c>
    </row>
    <row r="1122" spans="1:2" x14ac:dyDescent="0.25">
      <c r="A1122" s="1" t="s">
        <v>8342</v>
      </c>
      <c r="B1122" s="1" t="s">
        <v>6000</v>
      </c>
    </row>
    <row r="1123" spans="1:2" x14ac:dyDescent="0.25">
      <c r="A1123" s="5" t="s">
        <v>851</v>
      </c>
      <c r="B1123" s="5" t="s">
        <v>848</v>
      </c>
    </row>
    <row r="1124" spans="1:2" x14ac:dyDescent="0.25">
      <c r="A1124" s="1" t="s">
        <v>7872</v>
      </c>
      <c r="B1124" s="1" t="s">
        <v>332</v>
      </c>
    </row>
    <row r="1125" spans="1:2" x14ac:dyDescent="0.25">
      <c r="A1125" s="5" t="s">
        <v>4513</v>
      </c>
      <c r="B1125" s="5" t="s">
        <v>4512</v>
      </c>
    </row>
    <row r="1126" spans="1:2" x14ac:dyDescent="0.25">
      <c r="A1126" s="5" t="s">
        <v>5487</v>
      </c>
      <c r="B1126" s="5" t="s">
        <v>5485</v>
      </c>
    </row>
    <row r="1127" spans="1:2" x14ac:dyDescent="0.25">
      <c r="A1127" s="5" t="s">
        <v>4478</v>
      </c>
      <c r="B1127" s="5" t="s">
        <v>4477</v>
      </c>
    </row>
    <row r="1128" spans="1:2" x14ac:dyDescent="0.25">
      <c r="A1128" s="5" t="s">
        <v>2434</v>
      </c>
      <c r="B1128" s="5" t="s">
        <v>2432</v>
      </c>
    </row>
    <row r="1129" spans="1:2" x14ac:dyDescent="0.25">
      <c r="A1129" s="5" t="s">
        <v>4429</v>
      </c>
      <c r="B1129" s="5" t="s">
        <v>4427</v>
      </c>
    </row>
    <row r="1130" spans="1:2" x14ac:dyDescent="0.25">
      <c r="A1130" s="5" t="s">
        <v>6339</v>
      </c>
      <c r="B1130" s="5" t="s">
        <v>6338</v>
      </c>
    </row>
    <row r="1131" spans="1:2" x14ac:dyDescent="0.25">
      <c r="A1131" s="5" t="s">
        <v>6223</v>
      </c>
      <c r="B1131" s="5" t="s">
        <v>6222</v>
      </c>
    </row>
    <row r="1132" spans="1:2" x14ac:dyDescent="0.25">
      <c r="A1132" s="5" t="s">
        <v>1355</v>
      </c>
      <c r="B1132" s="5" t="s">
        <v>1354</v>
      </c>
    </row>
    <row r="1133" spans="1:2" x14ac:dyDescent="0.25">
      <c r="A1133" s="5" t="s">
        <v>6214</v>
      </c>
      <c r="B1133" s="5" t="s">
        <v>6211</v>
      </c>
    </row>
    <row r="1134" spans="1:2" x14ac:dyDescent="0.25">
      <c r="A1134" s="1" t="s">
        <v>7998</v>
      </c>
      <c r="B1134" s="1" t="s">
        <v>4638</v>
      </c>
    </row>
    <row r="1135" spans="1:2" x14ac:dyDescent="0.25">
      <c r="A1135" s="5" t="s">
        <v>7326</v>
      </c>
      <c r="B1135" s="5" t="s">
        <v>7325</v>
      </c>
    </row>
    <row r="1136" spans="1:2" x14ac:dyDescent="0.25">
      <c r="A1136" s="5" t="s">
        <v>1857</v>
      </c>
      <c r="B1136" s="5" t="s">
        <v>1856</v>
      </c>
    </row>
    <row r="1137" spans="1:2" x14ac:dyDescent="0.25">
      <c r="A1137" s="5" t="s">
        <v>5269</v>
      </c>
      <c r="B1137" s="5" t="s">
        <v>159</v>
      </c>
    </row>
    <row r="1138" spans="1:2" x14ac:dyDescent="0.25">
      <c r="A1138" s="5" t="s">
        <v>989</v>
      </c>
      <c r="B1138" s="5" t="s">
        <v>980</v>
      </c>
    </row>
    <row r="1139" spans="1:2" x14ac:dyDescent="0.25">
      <c r="A1139" s="5" t="s">
        <v>786</v>
      </c>
      <c r="B1139" s="5" t="s">
        <v>785</v>
      </c>
    </row>
    <row r="1140" spans="1:2" x14ac:dyDescent="0.25">
      <c r="A1140" s="5" t="s">
        <v>2302</v>
      </c>
      <c r="B1140" s="5" t="s">
        <v>2300</v>
      </c>
    </row>
    <row r="1141" spans="1:2" x14ac:dyDescent="0.25">
      <c r="A1141" s="5" t="s">
        <v>3096</v>
      </c>
      <c r="B1141" s="5" t="s">
        <v>3095</v>
      </c>
    </row>
    <row r="1142" spans="1:2" x14ac:dyDescent="0.25">
      <c r="A1142" s="5" t="s">
        <v>7802</v>
      </c>
      <c r="B1142" s="5" t="s">
        <v>7801</v>
      </c>
    </row>
    <row r="1143" spans="1:2" x14ac:dyDescent="0.25">
      <c r="A1143" s="5" t="s">
        <v>2114</v>
      </c>
      <c r="B1143" s="5" t="s">
        <v>22</v>
      </c>
    </row>
    <row r="1144" spans="1:2" x14ac:dyDescent="0.25">
      <c r="A1144" s="5" t="s">
        <v>5898</v>
      </c>
      <c r="B1144" s="5" t="s">
        <v>5897</v>
      </c>
    </row>
    <row r="1145" spans="1:2" x14ac:dyDescent="0.25">
      <c r="A1145" s="5" t="s">
        <v>5773</v>
      </c>
      <c r="B1145" s="5" t="s">
        <v>5772</v>
      </c>
    </row>
    <row r="1146" spans="1:2" x14ac:dyDescent="0.25">
      <c r="A1146" s="5" t="s">
        <v>451</v>
      </c>
      <c r="B1146" s="5" t="s">
        <v>448</v>
      </c>
    </row>
    <row r="1147" spans="1:2" x14ac:dyDescent="0.25">
      <c r="A1147" s="5" t="s">
        <v>2726</v>
      </c>
      <c r="B1147" s="5" t="s">
        <v>2725</v>
      </c>
    </row>
    <row r="1148" spans="1:2" x14ac:dyDescent="0.25">
      <c r="A1148" s="5" t="s">
        <v>4994</v>
      </c>
      <c r="B1148" s="5" t="s">
        <v>4989</v>
      </c>
    </row>
    <row r="1149" spans="1:2" x14ac:dyDescent="0.25">
      <c r="A1149" s="5" t="s">
        <v>5829</v>
      </c>
      <c r="B1149" s="5" t="s">
        <v>5827</v>
      </c>
    </row>
    <row r="1150" spans="1:2" x14ac:dyDescent="0.25">
      <c r="A1150" s="5" t="s">
        <v>6633</v>
      </c>
      <c r="B1150" s="5" t="s">
        <v>6632</v>
      </c>
    </row>
    <row r="1151" spans="1:2" x14ac:dyDescent="0.25">
      <c r="A1151" s="5" t="s">
        <v>3742</v>
      </c>
      <c r="B1151" s="5" t="s">
        <v>133</v>
      </c>
    </row>
    <row r="1152" spans="1:2" x14ac:dyDescent="0.25">
      <c r="A1152" s="5" t="s">
        <v>7056</v>
      </c>
      <c r="B1152" s="5" t="s">
        <v>7053</v>
      </c>
    </row>
    <row r="1153" spans="1:2" x14ac:dyDescent="0.25">
      <c r="A1153" s="5" t="s">
        <v>625</v>
      </c>
      <c r="B1153" s="5" t="s">
        <v>624</v>
      </c>
    </row>
    <row r="1154" spans="1:2" x14ac:dyDescent="0.25">
      <c r="A1154" s="5" t="s">
        <v>4946</v>
      </c>
      <c r="B1154" s="5" t="s">
        <v>4945</v>
      </c>
    </row>
    <row r="1155" spans="1:2" x14ac:dyDescent="0.25">
      <c r="A1155" s="1" t="s">
        <v>93</v>
      </c>
      <c r="B1155" s="2" t="s">
        <v>81</v>
      </c>
    </row>
    <row r="1156" spans="1:2" x14ac:dyDescent="0.25">
      <c r="A1156" s="5" t="s">
        <v>3313</v>
      </c>
      <c r="B1156" s="5" t="s">
        <v>3305</v>
      </c>
    </row>
    <row r="1157" spans="1:2" x14ac:dyDescent="0.25">
      <c r="A1157" s="5" t="s">
        <v>1110</v>
      </c>
      <c r="B1157" s="5" t="s">
        <v>1108</v>
      </c>
    </row>
    <row r="1158" spans="1:2" x14ac:dyDescent="0.25">
      <c r="A1158" s="5" t="s">
        <v>4069</v>
      </c>
      <c r="B1158" s="5" t="s">
        <v>4068</v>
      </c>
    </row>
    <row r="1159" spans="1:2" x14ac:dyDescent="0.25">
      <c r="A1159" s="5" t="s">
        <v>4069</v>
      </c>
      <c r="B1159" s="5" t="s">
        <v>5457</v>
      </c>
    </row>
    <row r="1160" spans="1:2" x14ac:dyDescent="0.25">
      <c r="A1160" s="5" t="s">
        <v>1942</v>
      </c>
      <c r="B1160" s="5" t="s">
        <v>1941</v>
      </c>
    </row>
    <row r="1161" spans="1:2" x14ac:dyDescent="0.25">
      <c r="A1161" s="5" t="s">
        <v>2229</v>
      </c>
      <c r="B1161" s="5" t="s">
        <v>2227</v>
      </c>
    </row>
    <row r="1162" spans="1:2" x14ac:dyDescent="0.25">
      <c r="A1162" s="5" t="s">
        <v>1055</v>
      </c>
      <c r="B1162" s="5" t="s">
        <v>1054</v>
      </c>
    </row>
    <row r="1163" spans="1:2" x14ac:dyDescent="0.25">
      <c r="A1163" s="1" t="s">
        <v>7918</v>
      </c>
      <c r="B1163" s="1" t="s">
        <v>270</v>
      </c>
    </row>
    <row r="1164" spans="1:2" x14ac:dyDescent="0.25">
      <c r="A1164" s="5" t="s">
        <v>5952</v>
      </c>
      <c r="B1164" s="5" t="s">
        <v>5951</v>
      </c>
    </row>
    <row r="1165" spans="1:2" x14ac:dyDescent="0.25">
      <c r="A1165" s="5" t="s">
        <v>2706</v>
      </c>
      <c r="B1165" s="5" t="s">
        <v>2702</v>
      </c>
    </row>
    <row r="1166" spans="1:2" x14ac:dyDescent="0.25">
      <c r="A1166" s="5" t="s">
        <v>4010</v>
      </c>
      <c r="B1166" s="5" t="s">
        <v>4009</v>
      </c>
    </row>
    <row r="1167" spans="1:2" x14ac:dyDescent="0.25">
      <c r="A1167" s="5" t="s">
        <v>3101</v>
      </c>
      <c r="B1167" s="5" t="s">
        <v>20</v>
      </c>
    </row>
    <row r="1168" spans="1:2" x14ac:dyDescent="0.25">
      <c r="A1168" s="5" t="s">
        <v>7171</v>
      </c>
      <c r="B1168" s="5" t="s">
        <v>7170</v>
      </c>
    </row>
    <row r="1169" spans="1:2" x14ac:dyDescent="0.25">
      <c r="A1169" s="5" t="s">
        <v>4995</v>
      </c>
      <c r="B1169" s="5" t="s">
        <v>4989</v>
      </c>
    </row>
    <row r="1170" spans="1:2" x14ac:dyDescent="0.25">
      <c r="A1170" s="5" t="s">
        <v>4504</v>
      </c>
      <c r="B1170" s="5" t="s">
        <v>7</v>
      </c>
    </row>
    <row r="1171" spans="1:2" x14ac:dyDescent="0.25">
      <c r="A1171" s="5" t="s">
        <v>2584</v>
      </c>
      <c r="B1171" s="5" t="s">
        <v>2583</v>
      </c>
    </row>
    <row r="1172" spans="1:2" x14ac:dyDescent="0.25">
      <c r="A1172" s="5" t="s">
        <v>7658</v>
      </c>
      <c r="B1172" s="5" t="s">
        <v>7657</v>
      </c>
    </row>
    <row r="1173" spans="1:2" x14ac:dyDescent="0.25">
      <c r="A1173" s="5" t="s">
        <v>3387</v>
      </c>
      <c r="B1173" s="5" t="s">
        <v>3386</v>
      </c>
    </row>
    <row r="1174" spans="1:2" x14ac:dyDescent="0.25">
      <c r="A1174" s="5" t="s">
        <v>6781</v>
      </c>
      <c r="B1174" s="5" t="s">
        <v>6777</v>
      </c>
    </row>
    <row r="1175" spans="1:2" x14ac:dyDescent="0.25">
      <c r="A1175" s="5" t="s">
        <v>4686</v>
      </c>
      <c r="B1175" s="5" t="s">
        <v>4683</v>
      </c>
    </row>
    <row r="1176" spans="1:2" x14ac:dyDescent="0.25">
      <c r="A1176" s="5" t="s">
        <v>2724</v>
      </c>
      <c r="B1176" s="5" t="s">
        <v>2722</v>
      </c>
    </row>
    <row r="1177" spans="1:2" x14ac:dyDescent="0.25">
      <c r="A1177" s="5" t="s">
        <v>767</v>
      </c>
      <c r="B1177" s="5" t="s">
        <v>766</v>
      </c>
    </row>
    <row r="1178" spans="1:2" x14ac:dyDescent="0.25">
      <c r="A1178" s="5" t="s">
        <v>5678</v>
      </c>
      <c r="B1178" s="5" t="s">
        <v>5677</v>
      </c>
    </row>
    <row r="1179" spans="1:2" x14ac:dyDescent="0.25">
      <c r="A1179" s="5" t="s">
        <v>2102</v>
      </c>
      <c r="B1179" s="5" t="s">
        <v>2100</v>
      </c>
    </row>
    <row r="1180" spans="1:2" x14ac:dyDescent="0.25">
      <c r="A1180" s="5" t="s">
        <v>2102</v>
      </c>
      <c r="B1180" s="5" t="s">
        <v>2104</v>
      </c>
    </row>
    <row r="1181" spans="1:2" x14ac:dyDescent="0.25">
      <c r="A1181" s="5" t="s">
        <v>3925</v>
      </c>
      <c r="B1181" s="5" t="s">
        <v>3922</v>
      </c>
    </row>
    <row r="1182" spans="1:2" x14ac:dyDescent="0.25">
      <c r="A1182" s="1" t="s">
        <v>8159</v>
      </c>
      <c r="B1182" s="1" t="s">
        <v>8085</v>
      </c>
    </row>
    <row r="1183" spans="1:2" x14ac:dyDescent="0.25">
      <c r="A1183" s="5" t="s">
        <v>2827</v>
      </c>
      <c r="B1183" s="5" t="s">
        <v>2826</v>
      </c>
    </row>
    <row r="1184" spans="1:2" x14ac:dyDescent="0.25">
      <c r="A1184" s="5" t="s">
        <v>2979</v>
      </c>
      <c r="B1184" s="5" t="s">
        <v>2978</v>
      </c>
    </row>
    <row r="1185" spans="1:2" x14ac:dyDescent="0.25">
      <c r="A1185" s="5" t="s">
        <v>5336</v>
      </c>
      <c r="B1185" s="5" t="s">
        <v>5328</v>
      </c>
    </row>
    <row r="1186" spans="1:2" x14ac:dyDescent="0.25">
      <c r="A1186" s="5" t="s">
        <v>7224</v>
      </c>
      <c r="B1186" s="5" t="s">
        <v>7223</v>
      </c>
    </row>
    <row r="1187" spans="1:2" x14ac:dyDescent="0.25">
      <c r="A1187" s="4" t="s">
        <v>260</v>
      </c>
      <c r="B1187" s="4" t="s">
        <v>259</v>
      </c>
    </row>
    <row r="1188" spans="1:2" x14ac:dyDescent="0.25">
      <c r="A1188" s="5" t="s">
        <v>6165</v>
      </c>
      <c r="B1188" s="5" t="s">
        <v>6163</v>
      </c>
    </row>
    <row r="1189" spans="1:2" x14ac:dyDescent="0.25">
      <c r="A1189" s="5" t="s">
        <v>531</v>
      </c>
      <c r="B1189" s="5" t="s">
        <v>530</v>
      </c>
    </row>
    <row r="1190" spans="1:2" x14ac:dyDescent="0.25">
      <c r="A1190" s="5" t="s">
        <v>3518</v>
      </c>
      <c r="B1190" s="5" t="s">
        <v>3517</v>
      </c>
    </row>
    <row r="1191" spans="1:2" x14ac:dyDescent="0.25">
      <c r="A1191" s="5" t="s">
        <v>5211</v>
      </c>
      <c r="B1191" s="5" t="s">
        <v>5206</v>
      </c>
    </row>
    <row r="1192" spans="1:2" x14ac:dyDescent="0.25">
      <c r="A1192" s="5" t="s">
        <v>5080</v>
      </c>
      <c r="B1192" s="5" t="s">
        <v>5079</v>
      </c>
    </row>
    <row r="1193" spans="1:2" x14ac:dyDescent="0.25">
      <c r="A1193" s="5" t="s">
        <v>4079</v>
      </c>
      <c r="B1193" s="5" t="s">
        <v>4077</v>
      </c>
    </row>
    <row r="1194" spans="1:2" x14ac:dyDescent="0.25">
      <c r="A1194" s="5" t="s">
        <v>3721</v>
      </c>
      <c r="B1194" s="5" t="s">
        <v>3720</v>
      </c>
    </row>
    <row r="1195" spans="1:2" x14ac:dyDescent="0.25">
      <c r="A1195" s="5" t="s">
        <v>6386</v>
      </c>
      <c r="B1195" s="5" t="s">
        <v>270</v>
      </c>
    </row>
    <row r="1196" spans="1:2" x14ac:dyDescent="0.25">
      <c r="A1196" s="5" t="s">
        <v>1119</v>
      </c>
      <c r="B1196" s="5" t="s">
        <v>1115</v>
      </c>
    </row>
    <row r="1197" spans="1:2" x14ac:dyDescent="0.25">
      <c r="A1197" s="5" t="s">
        <v>7008</v>
      </c>
      <c r="B1197" s="5" t="s">
        <v>7007</v>
      </c>
    </row>
    <row r="1198" spans="1:2" x14ac:dyDescent="0.25">
      <c r="A1198" s="5" t="s">
        <v>3483</v>
      </c>
      <c r="B1198" s="5" t="s">
        <v>3479</v>
      </c>
    </row>
    <row r="1199" spans="1:2" x14ac:dyDescent="0.25">
      <c r="A1199" s="1" t="s">
        <v>7903</v>
      </c>
      <c r="B1199" s="1" t="s">
        <v>182</v>
      </c>
    </row>
    <row r="1200" spans="1:2" x14ac:dyDescent="0.25">
      <c r="A1200" s="5" t="s">
        <v>6378</v>
      </c>
      <c r="B1200" s="5" t="s">
        <v>6374</v>
      </c>
    </row>
    <row r="1201" spans="1:2" x14ac:dyDescent="0.25">
      <c r="A1201" s="5" t="s">
        <v>7184</v>
      </c>
      <c r="B1201" s="5" t="s">
        <v>7183</v>
      </c>
    </row>
    <row r="1202" spans="1:2" x14ac:dyDescent="0.25">
      <c r="A1202" s="5" t="s">
        <v>3944</v>
      </c>
      <c r="B1202" s="5" t="s">
        <v>3942</v>
      </c>
    </row>
    <row r="1203" spans="1:2" x14ac:dyDescent="0.25">
      <c r="A1203" s="5" t="s">
        <v>3944</v>
      </c>
      <c r="B1203" s="5" t="s">
        <v>6860</v>
      </c>
    </row>
    <row r="1204" spans="1:2" x14ac:dyDescent="0.25">
      <c r="A1204" s="5" t="s">
        <v>3944</v>
      </c>
      <c r="B1204" s="5" t="s">
        <v>7006</v>
      </c>
    </row>
    <row r="1205" spans="1:2" x14ac:dyDescent="0.25">
      <c r="A1205" s="5" t="s">
        <v>4031</v>
      </c>
      <c r="B1205" s="5" t="s">
        <v>4030</v>
      </c>
    </row>
    <row r="1206" spans="1:2" x14ac:dyDescent="0.25">
      <c r="A1206" s="5" t="s">
        <v>1078</v>
      </c>
      <c r="B1206" s="5" t="s">
        <v>1077</v>
      </c>
    </row>
    <row r="1207" spans="1:2" x14ac:dyDescent="0.25">
      <c r="A1207" s="5" t="s">
        <v>4085</v>
      </c>
      <c r="B1207" s="5" t="s">
        <v>4084</v>
      </c>
    </row>
    <row r="1208" spans="1:2" x14ac:dyDescent="0.25">
      <c r="A1208" s="5" t="s">
        <v>2343</v>
      </c>
      <c r="B1208" s="5" t="s">
        <v>2340</v>
      </c>
    </row>
    <row r="1209" spans="1:2" x14ac:dyDescent="0.25">
      <c r="A1209" s="5" t="s">
        <v>1559</v>
      </c>
      <c r="B1209" s="5" t="s">
        <v>1553</v>
      </c>
    </row>
    <row r="1210" spans="1:2" x14ac:dyDescent="0.25">
      <c r="A1210" s="5" t="s">
        <v>4978</v>
      </c>
      <c r="B1210" s="5" t="s">
        <v>4977</v>
      </c>
    </row>
    <row r="1211" spans="1:2" x14ac:dyDescent="0.25">
      <c r="A1211" s="5" t="s">
        <v>806</v>
      </c>
      <c r="B1211" s="5" t="s">
        <v>804</v>
      </c>
    </row>
    <row r="1212" spans="1:2" x14ac:dyDescent="0.25">
      <c r="A1212" s="5" t="s">
        <v>1746</v>
      </c>
      <c r="B1212" s="5" t="s">
        <v>1745</v>
      </c>
    </row>
    <row r="1213" spans="1:2" x14ac:dyDescent="0.25">
      <c r="A1213" s="5" t="s">
        <v>3184</v>
      </c>
      <c r="B1213" s="5" t="s">
        <v>3181</v>
      </c>
    </row>
    <row r="1214" spans="1:2" x14ac:dyDescent="0.25">
      <c r="A1214" s="5" t="s">
        <v>2115</v>
      </c>
      <c r="B1214" s="5" t="s">
        <v>22</v>
      </c>
    </row>
    <row r="1215" spans="1:2" x14ac:dyDescent="0.25">
      <c r="A1215" s="5" t="s">
        <v>6476</v>
      </c>
      <c r="B1215" s="5" t="s">
        <v>6475</v>
      </c>
    </row>
    <row r="1216" spans="1:2" x14ac:dyDescent="0.25">
      <c r="A1216" s="5" t="s">
        <v>2385</v>
      </c>
      <c r="B1216" s="5" t="s">
        <v>2384</v>
      </c>
    </row>
    <row r="1217" spans="1:2" x14ac:dyDescent="0.25">
      <c r="A1217" s="5" t="s">
        <v>1209</v>
      </c>
      <c r="B1217" s="5" t="s">
        <v>1205</v>
      </c>
    </row>
    <row r="1218" spans="1:2" x14ac:dyDescent="0.25">
      <c r="A1218" s="5" t="s">
        <v>6477</v>
      </c>
      <c r="B1218" s="5" t="s">
        <v>6475</v>
      </c>
    </row>
    <row r="1219" spans="1:2" x14ac:dyDescent="0.25">
      <c r="A1219" s="5" t="s">
        <v>2569</v>
      </c>
      <c r="B1219" s="5" t="s">
        <v>2567</v>
      </c>
    </row>
    <row r="1220" spans="1:2" x14ac:dyDescent="0.25">
      <c r="A1220" s="5" t="s">
        <v>3919</v>
      </c>
      <c r="B1220" s="5" t="s">
        <v>3918</v>
      </c>
    </row>
    <row r="1221" spans="1:2" x14ac:dyDescent="0.25">
      <c r="A1221" s="5" t="s">
        <v>7335</v>
      </c>
      <c r="B1221" s="5" t="s">
        <v>7331</v>
      </c>
    </row>
    <row r="1222" spans="1:2" x14ac:dyDescent="0.25">
      <c r="A1222" s="5" t="s">
        <v>2274</v>
      </c>
      <c r="B1222" s="5" t="s">
        <v>2273</v>
      </c>
    </row>
    <row r="1223" spans="1:2" x14ac:dyDescent="0.25">
      <c r="A1223" s="5" t="s">
        <v>2780</v>
      </c>
      <c r="B1223" s="5" t="s">
        <v>2779</v>
      </c>
    </row>
    <row r="1224" spans="1:2" x14ac:dyDescent="0.25">
      <c r="A1224" s="5" t="s">
        <v>990</v>
      </c>
      <c r="B1224" s="5" t="s">
        <v>980</v>
      </c>
    </row>
    <row r="1225" spans="1:2" x14ac:dyDescent="0.25">
      <c r="A1225" s="5" t="s">
        <v>2026</v>
      </c>
      <c r="B1225" s="5" t="s">
        <v>2023</v>
      </c>
    </row>
    <row r="1226" spans="1:2" x14ac:dyDescent="0.25">
      <c r="A1226" s="5" t="s">
        <v>4643</v>
      </c>
      <c r="B1226" s="5" t="s">
        <v>4640</v>
      </c>
    </row>
    <row r="1227" spans="1:2" x14ac:dyDescent="0.25">
      <c r="A1227" s="5" t="s">
        <v>649</v>
      </c>
      <c r="B1227" s="5" t="s">
        <v>648</v>
      </c>
    </row>
    <row r="1228" spans="1:2" x14ac:dyDescent="0.25">
      <c r="A1228" s="1" t="s">
        <v>189</v>
      </c>
      <c r="B1228" s="2" t="s">
        <v>188</v>
      </c>
    </row>
    <row r="1229" spans="1:2" x14ac:dyDescent="0.25">
      <c r="A1229" s="5" t="s">
        <v>3879</v>
      </c>
      <c r="B1229" s="5" t="s">
        <v>3878</v>
      </c>
    </row>
    <row r="1230" spans="1:2" x14ac:dyDescent="0.25">
      <c r="A1230" s="5" t="s">
        <v>4826</v>
      </c>
      <c r="B1230" s="5" t="s">
        <v>4825</v>
      </c>
    </row>
    <row r="1231" spans="1:2" x14ac:dyDescent="0.25">
      <c r="A1231" s="5" t="s">
        <v>2758</v>
      </c>
      <c r="B1231" s="5" t="s">
        <v>2756</v>
      </c>
    </row>
    <row r="1232" spans="1:2" x14ac:dyDescent="0.25">
      <c r="A1232" s="5" t="s">
        <v>4032</v>
      </c>
      <c r="B1232" s="5" t="s">
        <v>4030</v>
      </c>
    </row>
    <row r="1233" spans="1:2" x14ac:dyDescent="0.25">
      <c r="A1233" s="1" t="s">
        <v>359</v>
      </c>
      <c r="B1233" s="1" t="s">
        <v>358</v>
      </c>
    </row>
    <row r="1234" spans="1:2" x14ac:dyDescent="0.25">
      <c r="A1234" s="1" t="s">
        <v>8214</v>
      </c>
      <c r="B1234" s="1" t="s">
        <v>8093</v>
      </c>
    </row>
    <row r="1235" spans="1:2" x14ac:dyDescent="0.25">
      <c r="A1235" s="1" t="s">
        <v>7873</v>
      </c>
      <c r="B1235" s="1" t="s">
        <v>332</v>
      </c>
    </row>
    <row r="1236" spans="1:2" x14ac:dyDescent="0.25">
      <c r="A1236" s="5" t="s">
        <v>1114</v>
      </c>
      <c r="B1236" s="5" t="s">
        <v>1113</v>
      </c>
    </row>
    <row r="1237" spans="1:2" x14ac:dyDescent="0.25">
      <c r="A1237" s="1" t="s">
        <v>8123</v>
      </c>
      <c r="B1237" s="17" t="s">
        <v>8084</v>
      </c>
    </row>
    <row r="1238" spans="1:2" x14ac:dyDescent="0.25">
      <c r="A1238" s="1" t="s">
        <v>8127</v>
      </c>
      <c r="B1238" s="17" t="s">
        <v>8083</v>
      </c>
    </row>
    <row r="1239" spans="1:2" x14ac:dyDescent="0.25">
      <c r="A1239" s="1" t="s">
        <v>8143</v>
      </c>
      <c r="B1239" s="13" t="s">
        <v>8094</v>
      </c>
    </row>
    <row r="1240" spans="1:2" x14ac:dyDescent="0.25">
      <c r="A1240" s="5" t="s">
        <v>6346</v>
      </c>
      <c r="B1240" s="5" t="s">
        <v>6345</v>
      </c>
    </row>
    <row r="1241" spans="1:2" x14ac:dyDescent="0.25">
      <c r="A1241" s="5" t="s">
        <v>1444</v>
      </c>
      <c r="B1241" s="5" t="s">
        <v>1443</v>
      </c>
    </row>
    <row r="1242" spans="1:2" x14ac:dyDescent="0.25">
      <c r="A1242" s="5" t="s">
        <v>1254</v>
      </c>
      <c r="B1242" s="5" t="s">
        <v>1246</v>
      </c>
    </row>
    <row r="1243" spans="1:2" x14ac:dyDescent="0.25">
      <c r="A1243" s="5" t="s">
        <v>2933</v>
      </c>
      <c r="B1243" s="5" t="s">
        <v>314</v>
      </c>
    </row>
    <row r="1244" spans="1:2" x14ac:dyDescent="0.25">
      <c r="A1244" s="5" t="s">
        <v>2933</v>
      </c>
      <c r="B1244" s="5" t="s">
        <v>7256</v>
      </c>
    </row>
    <row r="1245" spans="1:2" x14ac:dyDescent="0.25">
      <c r="A1245" s="1" t="s">
        <v>55</v>
      </c>
      <c r="B1245" s="2" t="s">
        <v>40</v>
      </c>
    </row>
    <row r="1246" spans="1:2" x14ac:dyDescent="0.25">
      <c r="A1246" s="5" t="s">
        <v>7515</v>
      </c>
      <c r="B1246" s="5" t="s">
        <v>7510</v>
      </c>
    </row>
    <row r="1247" spans="1:2" x14ac:dyDescent="0.25">
      <c r="A1247" s="5" t="s">
        <v>4985</v>
      </c>
      <c r="B1247" s="5" t="s">
        <v>4984</v>
      </c>
    </row>
    <row r="1248" spans="1:2" x14ac:dyDescent="0.25">
      <c r="A1248" s="5" t="s">
        <v>6177</v>
      </c>
      <c r="B1248" s="5" t="s">
        <v>6176</v>
      </c>
    </row>
    <row r="1249" spans="1:2" x14ac:dyDescent="0.25">
      <c r="A1249" s="1" t="s">
        <v>104</v>
      </c>
      <c r="B1249" s="2" t="s">
        <v>99</v>
      </c>
    </row>
    <row r="1250" spans="1:2" x14ac:dyDescent="0.25">
      <c r="A1250" s="5" t="s">
        <v>7630</v>
      </c>
      <c r="B1250" s="5" t="s">
        <v>7629</v>
      </c>
    </row>
    <row r="1251" spans="1:2" x14ac:dyDescent="0.25">
      <c r="A1251" s="5" t="s">
        <v>4996</v>
      </c>
      <c r="B1251" s="5" t="s">
        <v>4989</v>
      </c>
    </row>
    <row r="1252" spans="1:2" x14ac:dyDescent="0.25">
      <c r="A1252" s="5" t="s">
        <v>5280</v>
      </c>
      <c r="B1252" s="5" t="s">
        <v>5279</v>
      </c>
    </row>
    <row r="1253" spans="1:2" x14ac:dyDescent="0.25">
      <c r="A1253" s="1" t="s">
        <v>105</v>
      </c>
      <c r="B1253" s="2" t="s">
        <v>99</v>
      </c>
    </row>
    <row r="1254" spans="1:2" x14ac:dyDescent="0.25">
      <c r="A1254" s="5" t="s">
        <v>2538</v>
      </c>
      <c r="B1254" s="5" t="s">
        <v>2537</v>
      </c>
    </row>
    <row r="1255" spans="1:2" x14ac:dyDescent="0.25">
      <c r="A1255" s="5" t="s">
        <v>6813</v>
      </c>
      <c r="B1255" s="5" t="s">
        <v>6811</v>
      </c>
    </row>
    <row r="1256" spans="1:2" x14ac:dyDescent="0.25">
      <c r="A1256" s="5" t="s">
        <v>5592</v>
      </c>
      <c r="B1256" s="5" t="s">
        <v>5591</v>
      </c>
    </row>
    <row r="1257" spans="1:2" x14ac:dyDescent="0.25">
      <c r="A1257" s="5" t="s">
        <v>7811</v>
      </c>
      <c r="B1257" s="5" t="s">
        <v>7810</v>
      </c>
    </row>
    <row r="1258" spans="1:2" x14ac:dyDescent="0.25">
      <c r="A1258" s="5" t="s">
        <v>2923</v>
      </c>
      <c r="B1258" s="5" t="s">
        <v>2922</v>
      </c>
    </row>
    <row r="1259" spans="1:2" x14ac:dyDescent="0.25">
      <c r="A1259" s="5" t="s">
        <v>2548</v>
      </c>
      <c r="B1259" s="5" t="s">
        <v>2547</v>
      </c>
    </row>
    <row r="1260" spans="1:2" x14ac:dyDescent="0.25">
      <c r="A1260" s="5" t="s">
        <v>2777</v>
      </c>
      <c r="B1260" s="5" t="s">
        <v>2775</v>
      </c>
    </row>
    <row r="1261" spans="1:2" x14ac:dyDescent="0.25">
      <c r="A1261" s="5" t="s">
        <v>5798</v>
      </c>
      <c r="B1261" s="5" t="s">
        <v>288</v>
      </c>
    </row>
    <row r="1262" spans="1:2" x14ac:dyDescent="0.25">
      <c r="A1262" s="5" t="s">
        <v>5105</v>
      </c>
      <c r="B1262" s="5" t="s">
        <v>5103</v>
      </c>
    </row>
    <row r="1263" spans="1:2" x14ac:dyDescent="0.25">
      <c r="A1263" s="5" t="s">
        <v>1365</v>
      </c>
      <c r="B1263" s="5" t="s">
        <v>1363</v>
      </c>
    </row>
    <row r="1264" spans="1:2" x14ac:dyDescent="0.25">
      <c r="A1264" s="5" t="s">
        <v>2352</v>
      </c>
      <c r="B1264" s="5" t="s">
        <v>2350</v>
      </c>
    </row>
    <row r="1265" spans="1:2" x14ac:dyDescent="0.25">
      <c r="A1265" s="5" t="s">
        <v>2352</v>
      </c>
      <c r="B1265" s="5" t="s">
        <v>7307</v>
      </c>
    </row>
    <row r="1266" spans="1:2" x14ac:dyDescent="0.25">
      <c r="A1266" s="1" t="s">
        <v>383</v>
      </c>
      <c r="B1266" s="1" t="s">
        <v>382</v>
      </c>
    </row>
    <row r="1267" spans="1:2" x14ac:dyDescent="0.25">
      <c r="A1267" s="5" t="s">
        <v>1560</v>
      </c>
      <c r="B1267" s="5" t="s">
        <v>1553</v>
      </c>
    </row>
    <row r="1268" spans="1:2" x14ac:dyDescent="0.25">
      <c r="A1268" s="5" t="s">
        <v>6064</v>
      </c>
      <c r="B1268" s="5" t="s">
        <v>203</v>
      </c>
    </row>
    <row r="1269" spans="1:2" x14ac:dyDescent="0.25">
      <c r="A1269" s="5" t="s">
        <v>6008</v>
      </c>
      <c r="B1269" s="5" t="s">
        <v>6007</v>
      </c>
    </row>
    <row r="1270" spans="1:2" x14ac:dyDescent="0.25">
      <c r="A1270" s="5" t="s">
        <v>2916</v>
      </c>
      <c r="B1270" s="5" t="s">
        <v>410</v>
      </c>
    </row>
    <row r="1271" spans="1:2" x14ac:dyDescent="0.25">
      <c r="A1271" s="5" t="s">
        <v>7433</v>
      </c>
      <c r="B1271" s="5" t="s">
        <v>7432</v>
      </c>
    </row>
    <row r="1272" spans="1:2" x14ac:dyDescent="0.25">
      <c r="A1272" s="5" t="s">
        <v>3314</v>
      </c>
      <c r="B1272" s="5" t="s">
        <v>3305</v>
      </c>
    </row>
    <row r="1273" spans="1:2" x14ac:dyDescent="0.25">
      <c r="A1273" s="5" t="s">
        <v>5780</v>
      </c>
      <c r="B1273" s="5" t="s">
        <v>5779</v>
      </c>
    </row>
    <row r="1274" spans="1:2" x14ac:dyDescent="0.25">
      <c r="A1274" s="5" t="s">
        <v>3139</v>
      </c>
      <c r="B1274" s="5" t="s">
        <v>3137</v>
      </c>
    </row>
    <row r="1275" spans="1:2" x14ac:dyDescent="0.25">
      <c r="A1275" s="5" t="s">
        <v>1331</v>
      </c>
      <c r="B1275" s="5" t="s">
        <v>1329</v>
      </c>
    </row>
    <row r="1276" spans="1:2" x14ac:dyDescent="0.25">
      <c r="A1276" s="5" t="s">
        <v>3877</v>
      </c>
      <c r="B1276" s="5" t="s">
        <v>3876</v>
      </c>
    </row>
    <row r="1277" spans="1:2" x14ac:dyDescent="0.25">
      <c r="A1277" s="5" t="s">
        <v>5337</v>
      </c>
      <c r="B1277" s="5" t="s">
        <v>5328</v>
      </c>
    </row>
    <row r="1278" spans="1:2" x14ac:dyDescent="0.25">
      <c r="A1278" s="5" t="s">
        <v>5994</v>
      </c>
      <c r="B1278" s="5" t="s">
        <v>5993</v>
      </c>
    </row>
    <row r="1279" spans="1:2" x14ac:dyDescent="0.25">
      <c r="A1279" s="5" t="s">
        <v>2409</v>
      </c>
      <c r="B1279" s="5" t="s">
        <v>2408</v>
      </c>
    </row>
    <row r="1280" spans="1:2" x14ac:dyDescent="0.25">
      <c r="A1280" s="5" t="s">
        <v>3140</v>
      </c>
      <c r="B1280" s="5" t="s">
        <v>3137</v>
      </c>
    </row>
    <row r="1281" spans="1:2" x14ac:dyDescent="0.25">
      <c r="A1281" s="5" t="s">
        <v>739</v>
      </c>
      <c r="B1281" s="5" t="s">
        <v>738</v>
      </c>
    </row>
    <row r="1282" spans="1:2" x14ac:dyDescent="0.25">
      <c r="A1282" s="5" t="s">
        <v>5785</v>
      </c>
      <c r="B1282" s="5" t="s">
        <v>5783</v>
      </c>
    </row>
    <row r="1283" spans="1:2" x14ac:dyDescent="0.25">
      <c r="A1283" s="5" t="s">
        <v>4321</v>
      </c>
      <c r="B1283" s="5" t="s">
        <v>4318</v>
      </c>
    </row>
    <row r="1284" spans="1:2" x14ac:dyDescent="0.25">
      <c r="A1284" s="5" t="s">
        <v>2497</v>
      </c>
      <c r="B1284" s="5" t="s">
        <v>2494</v>
      </c>
    </row>
    <row r="1285" spans="1:2" x14ac:dyDescent="0.25">
      <c r="A1285" s="5" t="s">
        <v>6183</v>
      </c>
      <c r="B1285" s="5" t="s">
        <v>4588</v>
      </c>
    </row>
    <row r="1286" spans="1:2" x14ac:dyDescent="0.25">
      <c r="A1286" s="5" t="s">
        <v>6581</v>
      </c>
      <c r="B1286" s="5" t="s">
        <v>6579</v>
      </c>
    </row>
    <row r="1287" spans="1:2" x14ac:dyDescent="0.25">
      <c r="A1287" s="5" t="s">
        <v>1332</v>
      </c>
      <c r="B1287" s="5" t="s">
        <v>1329</v>
      </c>
    </row>
    <row r="1288" spans="1:2" x14ac:dyDescent="0.25">
      <c r="A1288" s="5" t="s">
        <v>5338</v>
      </c>
      <c r="B1288" s="5" t="s">
        <v>5328</v>
      </c>
    </row>
    <row r="1289" spans="1:2" x14ac:dyDescent="0.25">
      <c r="A1289" s="5" t="s">
        <v>4239</v>
      </c>
      <c r="B1289" s="5" t="s">
        <v>4238</v>
      </c>
    </row>
    <row r="1290" spans="1:2" x14ac:dyDescent="0.25">
      <c r="A1290" s="5" t="s">
        <v>4246</v>
      </c>
      <c r="B1290" s="5" t="s">
        <v>4243</v>
      </c>
    </row>
    <row r="1291" spans="1:2" x14ac:dyDescent="0.25">
      <c r="A1291" s="5" t="s">
        <v>4287</v>
      </c>
      <c r="B1291" s="5" t="s">
        <v>4286</v>
      </c>
    </row>
    <row r="1292" spans="1:2" x14ac:dyDescent="0.25">
      <c r="A1292" s="5" t="s">
        <v>772</v>
      </c>
      <c r="B1292" s="5" t="s">
        <v>770</v>
      </c>
    </row>
    <row r="1293" spans="1:2" x14ac:dyDescent="0.25">
      <c r="A1293" s="5" t="s">
        <v>772</v>
      </c>
      <c r="B1293" s="5" t="s">
        <v>4640</v>
      </c>
    </row>
    <row r="1294" spans="1:2" x14ac:dyDescent="0.25">
      <c r="A1294" s="5" t="s">
        <v>772</v>
      </c>
      <c r="B1294" s="5" t="s">
        <v>4989</v>
      </c>
    </row>
    <row r="1295" spans="1:2" x14ac:dyDescent="0.25">
      <c r="A1295" s="5" t="s">
        <v>684</v>
      </c>
      <c r="B1295" s="5" t="s">
        <v>683</v>
      </c>
    </row>
    <row r="1296" spans="1:2" x14ac:dyDescent="0.25">
      <c r="A1296" s="5" t="s">
        <v>2984</v>
      </c>
      <c r="B1296" s="5" t="s">
        <v>2982</v>
      </c>
    </row>
    <row r="1297" spans="1:2" x14ac:dyDescent="0.25">
      <c r="A1297" s="5" t="s">
        <v>461</v>
      </c>
      <c r="B1297" s="5">
        <v>311</v>
      </c>
    </row>
    <row r="1298" spans="1:2" x14ac:dyDescent="0.25">
      <c r="A1298" s="5" t="s">
        <v>515</v>
      </c>
      <c r="B1298" s="5" t="s">
        <v>514</v>
      </c>
    </row>
    <row r="1299" spans="1:2" x14ac:dyDescent="0.25">
      <c r="A1299" s="5" t="s">
        <v>2546</v>
      </c>
      <c r="B1299" s="5" t="s">
        <v>2545</v>
      </c>
    </row>
    <row r="1300" spans="1:2" x14ac:dyDescent="0.25">
      <c r="A1300" s="5" t="s">
        <v>2971</v>
      </c>
      <c r="B1300" s="5" t="s">
        <v>2968</v>
      </c>
    </row>
    <row r="1301" spans="1:2" x14ac:dyDescent="0.25">
      <c r="A1301" s="5" t="s">
        <v>4145</v>
      </c>
      <c r="B1301" s="5" t="s">
        <v>4144</v>
      </c>
    </row>
    <row r="1302" spans="1:2" x14ac:dyDescent="0.25">
      <c r="A1302" s="5" t="s">
        <v>3900</v>
      </c>
      <c r="B1302" s="5" t="s">
        <v>3899</v>
      </c>
    </row>
    <row r="1303" spans="1:2" x14ac:dyDescent="0.25">
      <c r="A1303" s="5" t="s">
        <v>3445</v>
      </c>
      <c r="B1303" s="5" t="s">
        <v>3438</v>
      </c>
    </row>
    <row r="1304" spans="1:2" x14ac:dyDescent="0.25">
      <c r="A1304" s="5" t="s">
        <v>5953</v>
      </c>
      <c r="B1304" s="5" t="s">
        <v>5951</v>
      </c>
    </row>
    <row r="1305" spans="1:2" x14ac:dyDescent="0.25">
      <c r="A1305" s="3" t="s">
        <v>8019</v>
      </c>
      <c r="B1305" s="3" t="s">
        <v>373</v>
      </c>
    </row>
    <row r="1306" spans="1:2" x14ac:dyDescent="0.25">
      <c r="A1306" s="5" t="s">
        <v>3133</v>
      </c>
      <c r="B1306" s="5" t="s">
        <v>3132</v>
      </c>
    </row>
    <row r="1307" spans="1:2" x14ac:dyDescent="0.25">
      <c r="A1307" s="5" t="s">
        <v>6483</v>
      </c>
      <c r="B1307" s="5" t="s">
        <v>6481</v>
      </c>
    </row>
    <row r="1308" spans="1:2" x14ac:dyDescent="0.25">
      <c r="A1308" s="5" t="s">
        <v>4812</v>
      </c>
      <c r="B1308" s="5" t="s">
        <v>4809</v>
      </c>
    </row>
    <row r="1309" spans="1:2" x14ac:dyDescent="0.25">
      <c r="A1309" s="1" t="s">
        <v>394</v>
      </c>
      <c r="B1309" s="1" t="s">
        <v>393</v>
      </c>
    </row>
    <row r="1310" spans="1:2" x14ac:dyDescent="0.25">
      <c r="A1310" s="5" t="s">
        <v>3433</v>
      </c>
      <c r="B1310" s="5" t="s">
        <v>3432</v>
      </c>
    </row>
    <row r="1311" spans="1:2" x14ac:dyDescent="0.25">
      <c r="A1311" s="1" t="s">
        <v>420</v>
      </c>
      <c r="B1311" s="1" t="s">
        <v>419</v>
      </c>
    </row>
    <row r="1312" spans="1:2" x14ac:dyDescent="0.25">
      <c r="A1312" s="5" t="s">
        <v>7043</v>
      </c>
      <c r="B1312" s="5" t="s">
        <v>7042</v>
      </c>
    </row>
    <row r="1313" spans="1:2" x14ac:dyDescent="0.25">
      <c r="A1313" s="5" t="s">
        <v>7131</v>
      </c>
      <c r="B1313" s="5" t="s">
        <v>7130</v>
      </c>
    </row>
    <row r="1314" spans="1:2" x14ac:dyDescent="0.25">
      <c r="A1314" s="5" t="s">
        <v>1827</v>
      </c>
      <c r="B1314" s="5" t="s">
        <v>1826</v>
      </c>
    </row>
    <row r="1315" spans="1:2" x14ac:dyDescent="0.25">
      <c r="A1315" s="5" t="s">
        <v>480</v>
      </c>
      <c r="B1315" s="5" t="s">
        <v>479</v>
      </c>
    </row>
    <row r="1316" spans="1:2" x14ac:dyDescent="0.25">
      <c r="A1316" s="5" t="s">
        <v>480</v>
      </c>
      <c r="B1316" s="5" t="s">
        <v>5039</v>
      </c>
    </row>
    <row r="1317" spans="1:2" x14ac:dyDescent="0.25">
      <c r="A1317" s="1" t="s">
        <v>8254</v>
      </c>
      <c r="B1317" s="1" t="s">
        <v>8281</v>
      </c>
    </row>
    <row r="1318" spans="1:2" x14ac:dyDescent="0.25">
      <c r="A1318" s="5" t="s">
        <v>7694</v>
      </c>
      <c r="B1318" s="5" t="s">
        <v>7693</v>
      </c>
    </row>
    <row r="1319" spans="1:2" x14ac:dyDescent="0.25">
      <c r="A1319" s="5" t="s">
        <v>462</v>
      </c>
      <c r="B1319" s="5">
        <v>311</v>
      </c>
    </row>
    <row r="1320" spans="1:2" x14ac:dyDescent="0.25">
      <c r="A1320" s="5" t="s">
        <v>462</v>
      </c>
      <c r="B1320" s="5" t="s">
        <v>1402</v>
      </c>
    </row>
    <row r="1321" spans="1:2" x14ac:dyDescent="0.25">
      <c r="A1321" s="5" t="s">
        <v>462</v>
      </c>
      <c r="B1321" s="5" t="s">
        <v>3917</v>
      </c>
    </row>
    <row r="1322" spans="1:2" x14ac:dyDescent="0.25">
      <c r="A1322" s="5" t="s">
        <v>462</v>
      </c>
      <c r="B1322" s="5" t="s">
        <v>5074</v>
      </c>
    </row>
    <row r="1323" spans="1:2" x14ac:dyDescent="0.25">
      <c r="A1323" s="5" t="s">
        <v>462</v>
      </c>
      <c r="B1323" s="5" t="s">
        <v>5471</v>
      </c>
    </row>
    <row r="1324" spans="1:2" x14ac:dyDescent="0.25">
      <c r="A1324" s="5" t="s">
        <v>462</v>
      </c>
      <c r="B1324" s="5" t="s">
        <v>6901</v>
      </c>
    </row>
    <row r="1325" spans="1:2" x14ac:dyDescent="0.25">
      <c r="A1325" s="5" t="s">
        <v>3755</v>
      </c>
      <c r="B1325" s="5" t="s">
        <v>3754</v>
      </c>
    </row>
    <row r="1326" spans="1:2" x14ac:dyDescent="0.25">
      <c r="A1326" s="5" t="s">
        <v>3816</v>
      </c>
      <c r="B1326" s="5" t="s">
        <v>3815</v>
      </c>
    </row>
    <row r="1327" spans="1:2" x14ac:dyDescent="0.25">
      <c r="A1327" s="5" t="s">
        <v>4743</v>
      </c>
      <c r="B1327" s="5" t="s">
        <v>4741</v>
      </c>
    </row>
    <row r="1328" spans="1:2" x14ac:dyDescent="0.25">
      <c r="A1328" s="5" t="s">
        <v>7102</v>
      </c>
      <c r="B1328" s="5" t="s">
        <v>371</v>
      </c>
    </row>
    <row r="1329" spans="1:2" x14ac:dyDescent="0.25">
      <c r="A1329" s="5" t="s">
        <v>3852</v>
      </c>
      <c r="B1329" s="5" t="s">
        <v>3846</v>
      </c>
    </row>
    <row r="1330" spans="1:2" x14ac:dyDescent="0.25">
      <c r="A1330" s="5" t="s">
        <v>1692</v>
      </c>
      <c r="B1330" s="5" t="s">
        <v>1688</v>
      </c>
    </row>
    <row r="1331" spans="1:2" x14ac:dyDescent="0.25">
      <c r="A1331" s="5" t="s">
        <v>4043</v>
      </c>
      <c r="B1331" s="5" t="s">
        <v>218</v>
      </c>
    </row>
    <row r="1332" spans="1:2" x14ac:dyDescent="0.25">
      <c r="A1332" s="5" t="s">
        <v>5285</v>
      </c>
      <c r="B1332" s="5" t="s">
        <v>302</v>
      </c>
    </row>
    <row r="1333" spans="1:2" x14ac:dyDescent="0.25">
      <c r="A1333" s="5" t="s">
        <v>2812</v>
      </c>
      <c r="B1333" s="5" t="s">
        <v>2811</v>
      </c>
    </row>
    <row r="1334" spans="1:2" x14ac:dyDescent="0.25">
      <c r="A1334" s="5" t="s">
        <v>6417</v>
      </c>
      <c r="B1334" s="5" t="s">
        <v>6416</v>
      </c>
    </row>
    <row r="1335" spans="1:2" x14ac:dyDescent="0.25">
      <c r="A1335" s="5" t="s">
        <v>5212</v>
      </c>
      <c r="B1335" s="5" t="s">
        <v>5206</v>
      </c>
    </row>
    <row r="1336" spans="1:2" x14ac:dyDescent="0.25">
      <c r="A1336" s="5" t="s">
        <v>5212</v>
      </c>
      <c r="B1336" s="5" t="s">
        <v>7481</v>
      </c>
    </row>
    <row r="1337" spans="1:2" x14ac:dyDescent="0.25">
      <c r="A1337" s="5" t="s">
        <v>4121</v>
      </c>
      <c r="B1337" s="5" t="s">
        <v>4117</v>
      </c>
    </row>
    <row r="1338" spans="1:2" x14ac:dyDescent="0.25">
      <c r="A1338" s="1" t="s">
        <v>8194</v>
      </c>
      <c r="B1338" s="1" t="s">
        <v>4576</v>
      </c>
    </row>
    <row r="1339" spans="1:2" x14ac:dyDescent="0.25">
      <c r="A1339" s="5" t="s">
        <v>7178</v>
      </c>
      <c r="B1339" s="5" t="s">
        <v>7176</v>
      </c>
    </row>
    <row r="1340" spans="1:2" x14ac:dyDescent="0.25">
      <c r="A1340" s="5" t="s">
        <v>1841</v>
      </c>
      <c r="B1340" s="5" t="s">
        <v>1840</v>
      </c>
    </row>
    <row r="1341" spans="1:2" x14ac:dyDescent="0.25">
      <c r="A1341" s="5" t="s">
        <v>6548</v>
      </c>
      <c r="B1341" s="5" t="s">
        <v>6543</v>
      </c>
    </row>
    <row r="1342" spans="1:2" x14ac:dyDescent="0.25">
      <c r="A1342" s="5" t="s">
        <v>2736</v>
      </c>
      <c r="B1342" s="5" t="s">
        <v>403</v>
      </c>
    </row>
    <row r="1343" spans="1:2" x14ac:dyDescent="0.25">
      <c r="A1343" s="5" t="s">
        <v>6756</v>
      </c>
      <c r="B1343" s="5" t="s">
        <v>6755</v>
      </c>
    </row>
    <row r="1344" spans="1:2" x14ac:dyDescent="0.25">
      <c r="A1344" s="5" t="s">
        <v>5870</v>
      </c>
      <c r="B1344" s="5" t="s">
        <v>5868</v>
      </c>
    </row>
    <row r="1345" spans="1:2" x14ac:dyDescent="0.25">
      <c r="A1345" s="5" t="s">
        <v>6239</v>
      </c>
      <c r="B1345" s="5" t="s">
        <v>6238</v>
      </c>
    </row>
    <row r="1346" spans="1:2" x14ac:dyDescent="0.25">
      <c r="A1346" s="5" t="s">
        <v>2413</v>
      </c>
      <c r="B1346" s="5" t="s">
        <v>2412</v>
      </c>
    </row>
    <row r="1347" spans="1:2" x14ac:dyDescent="0.25">
      <c r="A1347" s="5" t="s">
        <v>2201</v>
      </c>
      <c r="B1347" s="5" t="s">
        <v>2199</v>
      </c>
    </row>
    <row r="1348" spans="1:2" x14ac:dyDescent="0.25">
      <c r="A1348" s="5" t="s">
        <v>3063</v>
      </c>
      <c r="B1348" s="5" t="s">
        <v>310</v>
      </c>
    </row>
    <row r="1349" spans="1:2" x14ac:dyDescent="0.25">
      <c r="A1349" s="5" t="s">
        <v>3063</v>
      </c>
      <c r="B1349" s="5" t="s">
        <v>3137</v>
      </c>
    </row>
    <row r="1350" spans="1:2" x14ac:dyDescent="0.25">
      <c r="A1350" s="1" t="s">
        <v>3063</v>
      </c>
      <c r="B1350" s="1" t="s">
        <v>7976</v>
      </c>
    </row>
    <row r="1351" spans="1:2" x14ac:dyDescent="0.25">
      <c r="A1351" s="5" t="s">
        <v>4997</v>
      </c>
      <c r="B1351" s="5" t="s">
        <v>4989</v>
      </c>
    </row>
    <row r="1352" spans="1:2" x14ac:dyDescent="0.25">
      <c r="A1352" s="5" t="s">
        <v>6159</v>
      </c>
      <c r="B1352" s="5" t="s">
        <v>6155</v>
      </c>
    </row>
    <row r="1353" spans="1:2" x14ac:dyDescent="0.25">
      <c r="A1353" s="1" t="s">
        <v>7904</v>
      </c>
      <c r="B1353" s="1" t="s">
        <v>182</v>
      </c>
    </row>
    <row r="1354" spans="1:2" x14ac:dyDescent="0.25">
      <c r="A1354" s="1" t="s">
        <v>8164</v>
      </c>
      <c r="B1354" s="1" t="s">
        <v>8100</v>
      </c>
    </row>
    <row r="1355" spans="1:2" x14ac:dyDescent="0.25">
      <c r="A1355" s="1" t="s">
        <v>8175</v>
      </c>
      <c r="B1355" s="1" t="s">
        <v>184</v>
      </c>
    </row>
    <row r="1356" spans="1:2" x14ac:dyDescent="0.25">
      <c r="A1356" s="5" t="s">
        <v>5356</v>
      </c>
      <c r="B1356" s="5" t="s">
        <v>5354</v>
      </c>
    </row>
    <row r="1357" spans="1:2" x14ac:dyDescent="0.25">
      <c r="A1357" s="5" t="s">
        <v>7434</v>
      </c>
      <c r="B1357" s="5" t="s">
        <v>7432</v>
      </c>
    </row>
    <row r="1358" spans="1:2" x14ac:dyDescent="0.25">
      <c r="A1358" s="3" t="s">
        <v>8036</v>
      </c>
      <c r="B1358" s="3" t="s">
        <v>8012</v>
      </c>
    </row>
    <row r="1359" spans="1:2" x14ac:dyDescent="0.25">
      <c r="A1359" s="5" t="s">
        <v>598</v>
      </c>
      <c r="B1359" s="5" t="s">
        <v>594</v>
      </c>
    </row>
    <row r="1360" spans="1:2" x14ac:dyDescent="0.25">
      <c r="A1360" s="5" t="s">
        <v>598</v>
      </c>
      <c r="B1360" s="5" t="s">
        <v>1819</v>
      </c>
    </row>
    <row r="1361" spans="1:2" x14ac:dyDescent="0.25">
      <c r="A1361" s="5" t="s">
        <v>598</v>
      </c>
      <c r="B1361" s="5" t="s">
        <v>6211</v>
      </c>
    </row>
    <row r="1362" spans="1:2" x14ac:dyDescent="0.25">
      <c r="A1362" s="5" t="s">
        <v>6663</v>
      </c>
      <c r="B1362" s="5" t="s">
        <v>6659</v>
      </c>
    </row>
    <row r="1363" spans="1:2" x14ac:dyDescent="0.25">
      <c r="A1363" s="5" t="s">
        <v>991</v>
      </c>
      <c r="B1363" s="5" t="s">
        <v>980</v>
      </c>
    </row>
    <row r="1364" spans="1:2" x14ac:dyDescent="0.25">
      <c r="A1364" s="5" t="s">
        <v>6893</v>
      </c>
      <c r="B1364" s="5" t="s">
        <v>6892</v>
      </c>
    </row>
    <row r="1365" spans="1:2" x14ac:dyDescent="0.25">
      <c r="A1365" s="5" t="s">
        <v>6366</v>
      </c>
      <c r="B1365" s="5" t="s">
        <v>6365</v>
      </c>
    </row>
    <row r="1366" spans="1:2" x14ac:dyDescent="0.25">
      <c r="A1366" s="5" t="s">
        <v>7460</v>
      </c>
      <c r="B1366" s="5" t="s">
        <v>7459</v>
      </c>
    </row>
    <row r="1367" spans="1:2" x14ac:dyDescent="0.25">
      <c r="A1367" s="5" t="s">
        <v>4998</v>
      </c>
      <c r="B1367" s="5" t="s">
        <v>4989</v>
      </c>
    </row>
    <row r="1368" spans="1:2" x14ac:dyDescent="0.25">
      <c r="A1368" s="5" t="s">
        <v>826</v>
      </c>
      <c r="B1368" s="5" t="s">
        <v>820</v>
      </c>
    </row>
    <row r="1369" spans="1:2" x14ac:dyDescent="0.25">
      <c r="A1369" s="5" t="s">
        <v>7617</v>
      </c>
      <c r="B1369" s="5" t="s">
        <v>7616</v>
      </c>
    </row>
    <row r="1370" spans="1:2" x14ac:dyDescent="0.25">
      <c r="A1370" s="5" t="s">
        <v>7336</v>
      </c>
      <c r="B1370" s="5" t="s">
        <v>7331</v>
      </c>
    </row>
    <row r="1371" spans="1:2" x14ac:dyDescent="0.25">
      <c r="A1371" s="5" t="s">
        <v>634</v>
      </c>
      <c r="B1371" s="5" t="s">
        <v>633</v>
      </c>
    </row>
    <row r="1372" spans="1:2" x14ac:dyDescent="0.25">
      <c r="A1372" s="5" t="s">
        <v>6715</v>
      </c>
      <c r="B1372" s="5" t="s">
        <v>6714</v>
      </c>
    </row>
    <row r="1373" spans="1:2" x14ac:dyDescent="0.25">
      <c r="A1373" s="1" t="s">
        <v>187</v>
      </c>
      <c r="B1373" s="2" t="s">
        <v>186</v>
      </c>
    </row>
    <row r="1374" spans="1:2" x14ac:dyDescent="0.25">
      <c r="A1374" s="1" t="s">
        <v>8212</v>
      </c>
      <c r="B1374" s="1" t="s">
        <v>8105</v>
      </c>
    </row>
    <row r="1375" spans="1:2" x14ac:dyDescent="0.25">
      <c r="A1375" s="1" t="s">
        <v>8169</v>
      </c>
      <c r="B1375" s="1" t="s">
        <v>182</v>
      </c>
    </row>
    <row r="1376" spans="1:2" x14ac:dyDescent="0.25">
      <c r="A1376" s="5" t="s">
        <v>496</v>
      </c>
      <c r="B1376" s="5" t="s">
        <v>492</v>
      </c>
    </row>
    <row r="1377" spans="1:2" x14ac:dyDescent="0.25">
      <c r="A1377" s="5" t="s">
        <v>577</v>
      </c>
      <c r="B1377" s="5" t="s">
        <v>574</v>
      </c>
    </row>
    <row r="1378" spans="1:2" x14ac:dyDescent="0.25">
      <c r="A1378" s="5" t="s">
        <v>2881</v>
      </c>
      <c r="B1378" s="5" t="s">
        <v>374</v>
      </c>
    </row>
    <row r="1379" spans="1:2" x14ac:dyDescent="0.25">
      <c r="A1379" s="5" t="s">
        <v>2881</v>
      </c>
      <c r="B1379" s="5" t="s">
        <v>7677</v>
      </c>
    </row>
    <row r="1380" spans="1:2" x14ac:dyDescent="0.25">
      <c r="A1380" s="5" t="s">
        <v>3239</v>
      </c>
      <c r="B1380" s="5" t="s">
        <v>3238</v>
      </c>
    </row>
    <row r="1381" spans="1:2" x14ac:dyDescent="0.25">
      <c r="A1381" s="5" t="s">
        <v>4931</v>
      </c>
      <c r="B1381" s="5" t="s">
        <v>4930</v>
      </c>
    </row>
    <row r="1382" spans="1:2" x14ac:dyDescent="0.25">
      <c r="A1382" s="5" t="s">
        <v>7573</v>
      </c>
      <c r="B1382" s="5" t="s">
        <v>7572</v>
      </c>
    </row>
    <row r="1383" spans="1:2" x14ac:dyDescent="0.25">
      <c r="A1383" s="5" t="s">
        <v>2091</v>
      </c>
      <c r="B1383" s="5" t="s">
        <v>2085</v>
      </c>
    </row>
    <row r="1384" spans="1:2" x14ac:dyDescent="0.25">
      <c r="A1384" s="4" t="s">
        <v>2091</v>
      </c>
      <c r="B1384" s="4" t="s">
        <v>7162</v>
      </c>
    </row>
    <row r="1385" spans="1:2" x14ac:dyDescent="0.25">
      <c r="A1385" s="5" t="s">
        <v>5664</v>
      </c>
      <c r="B1385" s="5" t="s">
        <v>5662</v>
      </c>
    </row>
    <row r="1386" spans="1:2" x14ac:dyDescent="0.25">
      <c r="A1386" s="5" t="s">
        <v>4407</v>
      </c>
      <c r="B1386" s="5" t="s">
        <v>4403</v>
      </c>
    </row>
    <row r="1387" spans="1:2" x14ac:dyDescent="0.25">
      <c r="A1387" s="5" t="s">
        <v>3160</v>
      </c>
      <c r="B1387" s="5" t="s">
        <v>3159</v>
      </c>
    </row>
    <row r="1388" spans="1:2" x14ac:dyDescent="0.25">
      <c r="A1388" s="5" t="s">
        <v>7688</v>
      </c>
      <c r="B1388" s="5" t="s">
        <v>7687</v>
      </c>
    </row>
    <row r="1389" spans="1:2" x14ac:dyDescent="0.25">
      <c r="A1389" s="2" t="s">
        <v>354</v>
      </c>
      <c r="B1389" s="1" t="s">
        <v>266</v>
      </c>
    </row>
    <row r="1390" spans="1:2" x14ac:dyDescent="0.25">
      <c r="A1390" s="5" t="s">
        <v>7516</v>
      </c>
      <c r="B1390" s="5" t="s">
        <v>7510</v>
      </c>
    </row>
    <row r="1391" spans="1:2" x14ac:dyDescent="0.25">
      <c r="A1391" s="5" t="s">
        <v>5339</v>
      </c>
      <c r="B1391" s="5" t="s">
        <v>5328</v>
      </c>
    </row>
    <row r="1392" spans="1:2" x14ac:dyDescent="0.25">
      <c r="A1392" s="5" t="s">
        <v>2382</v>
      </c>
      <c r="B1392" s="5" t="s">
        <v>2381</v>
      </c>
    </row>
    <row r="1393" spans="1:2" x14ac:dyDescent="0.25">
      <c r="A1393" s="5" t="s">
        <v>6379</v>
      </c>
      <c r="B1393" s="5" t="s">
        <v>6374</v>
      </c>
    </row>
    <row r="1394" spans="1:2" x14ac:dyDescent="0.25">
      <c r="A1394" s="5" t="s">
        <v>1847</v>
      </c>
      <c r="B1394" s="5" t="s">
        <v>1846</v>
      </c>
    </row>
    <row r="1395" spans="1:2" x14ac:dyDescent="0.25">
      <c r="A1395" s="1" t="s">
        <v>369</v>
      </c>
      <c r="B1395" s="1" t="s">
        <v>368</v>
      </c>
    </row>
    <row r="1396" spans="1:2" x14ac:dyDescent="0.25">
      <c r="A1396" s="1" t="s">
        <v>370</v>
      </c>
      <c r="B1396" s="1" t="s">
        <v>368</v>
      </c>
    </row>
    <row r="1397" spans="1:2" x14ac:dyDescent="0.25">
      <c r="A1397" s="5" t="s">
        <v>2353</v>
      </c>
      <c r="B1397" s="5" t="s">
        <v>2350</v>
      </c>
    </row>
    <row r="1398" spans="1:2" x14ac:dyDescent="0.25">
      <c r="A1398" s="5" t="s">
        <v>2353</v>
      </c>
      <c r="B1398" s="5" t="s">
        <v>4770</v>
      </c>
    </row>
    <row r="1399" spans="1:2" x14ac:dyDescent="0.25">
      <c r="A1399" s="5" t="s">
        <v>2252</v>
      </c>
      <c r="B1399" s="5" t="s">
        <v>2251</v>
      </c>
    </row>
    <row r="1400" spans="1:2" x14ac:dyDescent="0.25">
      <c r="A1400" s="5" t="s">
        <v>4398</v>
      </c>
      <c r="B1400" s="5" t="s">
        <v>4397</v>
      </c>
    </row>
    <row r="1401" spans="1:2" x14ac:dyDescent="0.25">
      <c r="A1401" s="5" t="s">
        <v>7701</v>
      </c>
      <c r="B1401" s="5" t="s">
        <v>7699</v>
      </c>
    </row>
    <row r="1402" spans="1:2" x14ac:dyDescent="0.25">
      <c r="A1402" s="5" t="s">
        <v>5969</v>
      </c>
      <c r="B1402" s="5" t="s">
        <v>5968</v>
      </c>
    </row>
    <row r="1403" spans="1:2" x14ac:dyDescent="0.25">
      <c r="A1403" s="5" t="s">
        <v>6059</v>
      </c>
      <c r="B1403" s="5" t="s">
        <v>6058</v>
      </c>
    </row>
    <row r="1404" spans="1:2" x14ac:dyDescent="0.25">
      <c r="A1404" s="5" t="s">
        <v>5136</v>
      </c>
      <c r="B1404" s="5" t="s">
        <v>5135</v>
      </c>
    </row>
    <row r="1405" spans="1:2" x14ac:dyDescent="0.25">
      <c r="A1405" s="5" t="s">
        <v>4584</v>
      </c>
      <c r="B1405" s="5" t="s">
        <v>4579</v>
      </c>
    </row>
    <row r="1406" spans="1:2" x14ac:dyDescent="0.25">
      <c r="A1406" s="5" t="s">
        <v>6693</v>
      </c>
      <c r="B1406" s="5" t="s">
        <v>6692</v>
      </c>
    </row>
    <row r="1407" spans="1:2" x14ac:dyDescent="0.25">
      <c r="A1407" s="5" t="s">
        <v>1753</v>
      </c>
      <c r="B1407" s="5" t="s">
        <v>1752</v>
      </c>
    </row>
    <row r="1408" spans="1:2" x14ac:dyDescent="0.25">
      <c r="A1408" s="5" t="s">
        <v>4585</v>
      </c>
      <c r="B1408" s="5" t="s">
        <v>4579</v>
      </c>
    </row>
    <row r="1409" spans="1:2" x14ac:dyDescent="0.25">
      <c r="A1409" s="5" t="s">
        <v>992</v>
      </c>
      <c r="B1409" s="5" t="s">
        <v>980</v>
      </c>
    </row>
    <row r="1410" spans="1:2" x14ac:dyDescent="0.25">
      <c r="A1410" s="5" t="s">
        <v>1972</v>
      </c>
      <c r="B1410" s="5" t="s">
        <v>1970</v>
      </c>
    </row>
    <row r="1411" spans="1:2" x14ac:dyDescent="0.25">
      <c r="A1411" s="5" t="s">
        <v>5173</v>
      </c>
      <c r="B1411" s="5" t="s">
        <v>5172</v>
      </c>
    </row>
    <row r="1412" spans="1:2" x14ac:dyDescent="0.25">
      <c r="A1412" s="5" t="s">
        <v>6801</v>
      </c>
      <c r="B1412" s="5" t="s">
        <v>6798</v>
      </c>
    </row>
    <row r="1413" spans="1:2" x14ac:dyDescent="0.25">
      <c r="A1413" s="5" t="s">
        <v>993</v>
      </c>
      <c r="B1413" s="5" t="s">
        <v>980</v>
      </c>
    </row>
    <row r="1414" spans="1:2" x14ac:dyDescent="0.25">
      <c r="A1414" s="5" t="s">
        <v>5320</v>
      </c>
      <c r="B1414" s="5" t="s">
        <v>5319</v>
      </c>
    </row>
    <row r="1415" spans="1:2" x14ac:dyDescent="0.25">
      <c r="A1415" s="5" t="s">
        <v>7493</v>
      </c>
      <c r="B1415" s="5" t="s">
        <v>7490</v>
      </c>
    </row>
    <row r="1416" spans="1:2" x14ac:dyDescent="0.25">
      <c r="A1416" s="5" t="s">
        <v>3781</v>
      </c>
      <c r="B1416" s="5" t="s">
        <v>3780</v>
      </c>
    </row>
    <row r="1417" spans="1:2" x14ac:dyDescent="0.25">
      <c r="A1417" s="5" t="s">
        <v>7494</v>
      </c>
      <c r="B1417" s="5" t="s">
        <v>7490</v>
      </c>
    </row>
    <row r="1418" spans="1:2" x14ac:dyDescent="0.25">
      <c r="A1418" s="5" t="s">
        <v>2320</v>
      </c>
      <c r="B1418" s="5" t="s">
        <v>2316</v>
      </c>
    </row>
    <row r="1419" spans="1:2" x14ac:dyDescent="0.25">
      <c r="A1419" s="5" t="s">
        <v>5824</v>
      </c>
      <c r="B1419" s="5" t="s">
        <v>5823</v>
      </c>
    </row>
    <row r="1420" spans="1:2" x14ac:dyDescent="0.25">
      <c r="A1420" s="5" t="s">
        <v>3102</v>
      </c>
      <c r="B1420" s="5" t="s">
        <v>20</v>
      </c>
    </row>
    <row r="1421" spans="1:2" x14ac:dyDescent="0.25">
      <c r="A1421" s="5" t="s">
        <v>1766</v>
      </c>
      <c r="B1421" s="5" t="s">
        <v>1765</v>
      </c>
    </row>
    <row r="1422" spans="1:2" x14ac:dyDescent="0.25">
      <c r="A1422" s="5" t="s">
        <v>7205</v>
      </c>
      <c r="B1422" s="5" t="s">
        <v>7204</v>
      </c>
    </row>
    <row r="1423" spans="1:2" x14ac:dyDescent="0.25">
      <c r="A1423" s="5" t="s">
        <v>4188</v>
      </c>
      <c r="B1423" s="5" t="s">
        <v>4187</v>
      </c>
    </row>
    <row r="1424" spans="1:2" x14ac:dyDescent="0.25">
      <c r="A1424" s="5" t="s">
        <v>7650</v>
      </c>
      <c r="B1424" s="5" t="s">
        <v>7649</v>
      </c>
    </row>
    <row r="1425" spans="1:2" x14ac:dyDescent="0.25">
      <c r="A1425" s="5" t="s">
        <v>6724</v>
      </c>
      <c r="B1425" s="5" t="s">
        <v>6723</v>
      </c>
    </row>
    <row r="1426" spans="1:2" x14ac:dyDescent="0.25">
      <c r="A1426" s="5" t="s">
        <v>3930</v>
      </c>
      <c r="B1426" s="5" t="s">
        <v>3929</v>
      </c>
    </row>
    <row r="1427" spans="1:2" x14ac:dyDescent="0.25">
      <c r="A1427" s="5" t="s">
        <v>7206</v>
      </c>
      <c r="B1427" s="5" t="s">
        <v>7204</v>
      </c>
    </row>
    <row r="1428" spans="1:2" x14ac:dyDescent="0.25">
      <c r="A1428" s="5" t="s">
        <v>3901</v>
      </c>
      <c r="B1428" s="5" t="s">
        <v>3899</v>
      </c>
    </row>
    <row r="1429" spans="1:2" x14ac:dyDescent="0.25">
      <c r="A1429" s="5" t="s">
        <v>2959</v>
      </c>
      <c r="B1429" s="5" t="s">
        <v>2958</v>
      </c>
    </row>
    <row r="1430" spans="1:2" x14ac:dyDescent="0.25">
      <c r="A1430" s="1" t="s">
        <v>71</v>
      </c>
      <c r="B1430" s="2" t="s">
        <v>44</v>
      </c>
    </row>
    <row r="1431" spans="1:2" x14ac:dyDescent="0.25">
      <c r="A1431" s="5" t="s">
        <v>4785</v>
      </c>
      <c r="B1431" s="5" t="s">
        <v>4784</v>
      </c>
    </row>
    <row r="1432" spans="1:2" x14ac:dyDescent="0.25">
      <c r="A1432" s="4" t="s">
        <v>31</v>
      </c>
      <c r="B1432" s="3" t="s">
        <v>30</v>
      </c>
    </row>
    <row r="1433" spans="1:2" x14ac:dyDescent="0.25">
      <c r="A1433" s="1" t="s">
        <v>404</v>
      </c>
      <c r="B1433" s="1" t="s">
        <v>403</v>
      </c>
    </row>
    <row r="1434" spans="1:2" x14ac:dyDescent="0.25">
      <c r="A1434" s="5" t="s">
        <v>5308</v>
      </c>
      <c r="B1434" s="5" t="s">
        <v>66</v>
      </c>
    </row>
    <row r="1435" spans="1:2" x14ac:dyDescent="0.25">
      <c r="A1435" s="1" t="s">
        <v>8336</v>
      </c>
      <c r="B1435" s="1" t="s">
        <v>8311</v>
      </c>
    </row>
    <row r="1436" spans="1:2" x14ac:dyDescent="0.25">
      <c r="A1436" s="5" t="s">
        <v>6988</v>
      </c>
      <c r="B1436" s="5" t="s">
        <v>6987</v>
      </c>
    </row>
    <row r="1437" spans="1:2" x14ac:dyDescent="0.25">
      <c r="A1437" s="5" t="s">
        <v>1056</v>
      </c>
      <c r="B1437" s="5" t="s">
        <v>1054</v>
      </c>
    </row>
    <row r="1438" spans="1:2" x14ac:dyDescent="0.25">
      <c r="A1438" s="5" t="s">
        <v>1756</v>
      </c>
      <c r="B1438" s="5" t="s">
        <v>1754</v>
      </c>
    </row>
    <row r="1439" spans="1:2" x14ac:dyDescent="0.25">
      <c r="A1439" s="5" t="s">
        <v>2972</v>
      </c>
      <c r="B1439" s="5" t="s">
        <v>2968</v>
      </c>
    </row>
    <row r="1440" spans="1:2" x14ac:dyDescent="0.25">
      <c r="A1440" s="5" t="s">
        <v>869</v>
      </c>
      <c r="B1440" s="5" t="s">
        <v>868</v>
      </c>
    </row>
    <row r="1441" spans="1:2" x14ac:dyDescent="0.25">
      <c r="A1441" s="5" t="s">
        <v>6100</v>
      </c>
      <c r="B1441" s="5" t="s">
        <v>6099</v>
      </c>
    </row>
    <row r="1442" spans="1:2" x14ac:dyDescent="0.25">
      <c r="A1442" s="5" t="s">
        <v>6432</v>
      </c>
      <c r="B1442" s="5" t="s">
        <v>6428</v>
      </c>
    </row>
    <row r="1443" spans="1:2" x14ac:dyDescent="0.25">
      <c r="A1443" s="5" t="s">
        <v>1833</v>
      </c>
      <c r="B1443" s="5" t="s">
        <v>1832</v>
      </c>
    </row>
    <row r="1444" spans="1:2" x14ac:dyDescent="0.25">
      <c r="A1444" s="5" t="s">
        <v>1909</v>
      </c>
      <c r="B1444" s="5" t="s">
        <v>1908</v>
      </c>
    </row>
    <row r="1445" spans="1:2" x14ac:dyDescent="0.25">
      <c r="A1445" s="5" t="s">
        <v>934</v>
      </c>
      <c r="B1445" s="5" t="s">
        <v>933</v>
      </c>
    </row>
    <row r="1446" spans="1:2" x14ac:dyDescent="0.25">
      <c r="A1446" s="5" t="s">
        <v>4024</v>
      </c>
      <c r="B1446" s="5" t="s">
        <v>4023</v>
      </c>
    </row>
    <row r="1447" spans="1:2" x14ac:dyDescent="0.25">
      <c r="A1447" s="1" t="s">
        <v>8343</v>
      </c>
      <c r="B1447" s="1" t="s">
        <v>6000</v>
      </c>
    </row>
    <row r="1448" spans="1:2" x14ac:dyDescent="0.25">
      <c r="A1448" s="5" t="s">
        <v>4122</v>
      </c>
      <c r="B1448" s="5" t="s">
        <v>4117</v>
      </c>
    </row>
    <row r="1449" spans="1:2" x14ac:dyDescent="0.25">
      <c r="A1449" s="1" t="s">
        <v>8185</v>
      </c>
      <c r="B1449" s="1" t="s">
        <v>8105</v>
      </c>
    </row>
    <row r="1450" spans="1:2" x14ac:dyDescent="0.25">
      <c r="A1450" s="5" t="s">
        <v>920</v>
      </c>
      <c r="B1450" s="5" t="s">
        <v>917</v>
      </c>
    </row>
    <row r="1451" spans="1:2" x14ac:dyDescent="0.25">
      <c r="A1451" s="5" t="s">
        <v>6423</v>
      </c>
      <c r="B1451" s="5" t="s">
        <v>6422</v>
      </c>
    </row>
    <row r="1452" spans="1:2" x14ac:dyDescent="0.25">
      <c r="A1452" s="5" t="s">
        <v>886</v>
      </c>
      <c r="B1452" s="5" t="s">
        <v>885</v>
      </c>
    </row>
    <row r="1453" spans="1:2" x14ac:dyDescent="0.25">
      <c r="A1453" s="5" t="s">
        <v>6870</v>
      </c>
      <c r="B1453" s="5" t="s">
        <v>6868</v>
      </c>
    </row>
    <row r="1454" spans="1:2" x14ac:dyDescent="0.25">
      <c r="A1454" s="5" t="s">
        <v>5693</v>
      </c>
      <c r="B1454" s="5" t="s">
        <v>5692</v>
      </c>
    </row>
    <row r="1455" spans="1:2" x14ac:dyDescent="0.25">
      <c r="A1455" s="5" t="s">
        <v>3243</v>
      </c>
      <c r="B1455" s="5" t="s">
        <v>3242</v>
      </c>
    </row>
    <row r="1456" spans="1:2" x14ac:dyDescent="0.25">
      <c r="A1456" s="5" t="s">
        <v>6124</v>
      </c>
      <c r="B1456" s="5" t="s">
        <v>6123</v>
      </c>
    </row>
    <row r="1457" spans="1:2" x14ac:dyDescent="0.25">
      <c r="A1457" s="5" t="s">
        <v>6124</v>
      </c>
      <c r="B1457" s="5" t="s">
        <v>358</v>
      </c>
    </row>
    <row r="1458" spans="1:2" x14ac:dyDescent="0.25">
      <c r="A1458" s="5" t="s">
        <v>2469</v>
      </c>
      <c r="B1458" s="5" t="s">
        <v>2467</v>
      </c>
    </row>
    <row r="1459" spans="1:2" x14ac:dyDescent="0.25">
      <c r="A1459" s="5" t="s">
        <v>1768</v>
      </c>
      <c r="B1459" s="5" t="s">
        <v>1767</v>
      </c>
    </row>
    <row r="1460" spans="1:2" x14ac:dyDescent="0.25">
      <c r="A1460" s="1" t="s">
        <v>363</v>
      </c>
      <c r="B1460" s="1" t="s">
        <v>358</v>
      </c>
    </row>
    <row r="1461" spans="1:2" x14ac:dyDescent="0.25">
      <c r="A1461" s="5" t="s">
        <v>7029</v>
      </c>
      <c r="B1461" s="5" t="s">
        <v>7028</v>
      </c>
    </row>
    <row r="1462" spans="1:2" x14ac:dyDescent="0.25">
      <c r="A1462" s="5" t="s">
        <v>5637</v>
      </c>
      <c r="B1462" s="5" t="s">
        <v>5634</v>
      </c>
    </row>
    <row r="1463" spans="1:2" x14ac:dyDescent="0.25">
      <c r="A1463" s="5" t="s">
        <v>7096</v>
      </c>
      <c r="B1463" s="5" t="s">
        <v>7094</v>
      </c>
    </row>
    <row r="1464" spans="1:2" x14ac:dyDescent="0.25">
      <c r="A1464" s="5" t="s">
        <v>1356</v>
      </c>
      <c r="B1464" s="5" t="s">
        <v>1354</v>
      </c>
    </row>
    <row r="1465" spans="1:2" x14ac:dyDescent="0.25">
      <c r="A1465" s="5" t="s">
        <v>4710</v>
      </c>
      <c r="B1465" s="5" t="s">
        <v>4709</v>
      </c>
    </row>
    <row r="1466" spans="1:2" x14ac:dyDescent="0.25">
      <c r="A1466" s="5" t="s">
        <v>1589</v>
      </c>
      <c r="B1466" s="5" t="s">
        <v>1585</v>
      </c>
    </row>
    <row r="1467" spans="1:2" x14ac:dyDescent="0.25">
      <c r="A1467" s="5" t="s">
        <v>6121</v>
      </c>
      <c r="B1467" s="5" t="s">
        <v>1079</v>
      </c>
    </row>
    <row r="1468" spans="1:2" x14ac:dyDescent="0.25">
      <c r="A1468" s="5" t="s">
        <v>2321</v>
      </c>
      <c r="B1468" s="5" t="s">
        <v>2316</v>
      </c>
    </row>
    <row r="1469" spans="1:2" x14ac:dyDescent="0.25">
      <c r="A1469" s="5" t="s">
        <v>4143</v>
      </c>
      <c r="B1469" s="5" t="s">
        <v>4142</v>
      </c>
    </row>
    <row r="1470" spans="1:2" x14ac:dyDescent="0.25">
      <c r="A1470" s="1" t="s">
        <v>8195</v>
      </c>
      <c r="B1470" s="1" t="s">
        <v>3211</v>
      </c>
    </row>
    <row r="1471" spans="1:2" x14ac:dyDescent="0.25">
      <c r="A1471" s="5" t="s">
        <v>2285</v>
      </c>
      <c r="B1471" s="5" t="s">
        <v>2283</v>
      </c>
    </row>
    <row r="1472" spans="1:2" x14ac:dyDescent="0.25">
      <c r="A1472" s="5" t="s">
        <v>810</v>
      </c>
      <c r="B1472" s="5" t="s">
        <v>809</v>
      </c>
    </row>
    <row r="1473" spans="1:2" x14ac:dyDescent="0.25">
      <c r="A1473" s="5" t="s">
        <v>7231</v>
      </c>
      <c r="B1473" s="5" t="s">
        <v>7230</v>
      </c>
    </row>
    <row r="1474" spans="1:2" x14ac:dyDescent="0.25">
      <c r="A1474" s="5" t="s">
        <v>5980</v>
      </c>
      <c r="B1474" s="5" t="s">
        <v>5979</v>
      </c>
    </row>
    <row r="1475" spans="1:2" x14ac:dyDescent="0.25">
      <c r="A1475" s="5" t="s">
        <v>827</v>
      </c>
      <c r="B1475" s="5" t="s">
        <v>820</v>
      </c>
    </row>
    <row r="1476" spans="1:2" x14ac:dyDescent="0.25">
      <c r="A1476" s="5" t="s">
        <v>2357</v>
      </c>
      <c r="B1476" s="5" t="s">
        <v>2356</v>
      </c>
    </row>
    <row r="1477" spans="1:2" x14ac:dyDescent="0.25">
      <c r="A1477" s="5" t="s">
        <v>2696</v>
      </c>
      <c r="B1477" s="5" t="s">
        <v>2695</v>
      </c>
    </row>
    <row r="1478" spans="1:2" x14ac:dyDescent="0.25">
      <c r="A1478" s="1" t="s">
        <v>434</v>
      </c>
      <c r="B1478" s="1" t="s">
        <v>433</v>
      </c>
    </row>
    <row r="1479" spans="1:2" x14ac:dyDescent="0.25">
      <c r="A1479" s="5" t="s">
        <v>828</v>
      </c>
      <c r="B1479" s="5" t="s">
        <v>820</v>
      </c>
    </row>
    <row r="1480" spans="1:2" x14ac:dyDescent="0.25">
      <c r="A1480" s="5" t="s">
        <v>3013</v>
      </c>
      <c r="B1480" s="5" t="s">
        <v>3011</v>
      </c>
    </row>
    <row r="1481" spans="1:2" x14ac:dyDescent="0.25">
      <c r="A1481" s="5" t="s">
        <v>671</v>
      </c>
      <c r="B1481" s="5" t="s">
        <v>670</v>
      </c>
    </row>
    <row r="1482" spans="1:2" x14ac:dyDescent="0.25">
      <c r="A1482" s="5" t="s">
        <v>6917</v>
      </c>
      <c r="B1482" s="5" t="s">
        <v>6915</v>
      </c>
    </row>
    <row r="1483" spans="1:2" x14ac:dyDescent="0.25">
      <c r="A1483" s="5" t="s">
        <v>1450</v>
      </c>
      <c r="B1483" s="5" t="s">
        <v>1449</v>
      </c>
    </row>
    <row r="1484" spans="1:2" x14ac:dyDescent="0.25">
      <c r="A1484" s="5" t="s">
        <v>7474</v>
      </c>
      <c r="B1484" s="5" t="s">
        <v>7473</v>
      </c>
    </row>
    <row r="1485" spans="1:2" x14ac:dyDescent="0.25">
      <c r="A1485" s="5" t="s">
        <v>297</v>
      </c>
      <c r="B1485" s="5" t="s">
        <v>5197</v>
      </c>
    </row>
    <row r="1486" spans="1:2" x14ac:dyDescent="0.25">
      <c r="A1486" s="2" t="s">
        <v>297</v>
      </c>
      <c r="B1486" s="1" t="s">
        <v>296</v>
      </c>
    </row>
    <row r="1487" spans="1:2" x14ac:dyDescent="0.25">
      <c r="A1487" s="5" t="s">
        <v>7534</v>
      </c>
      <c r="B1487" s="5" t="s">
        <v>7533</v>
      </c>
    </row>
    <row r="1488" spans="1:2" x14ac:dyDescent="0.25">
      <c r="A1488" s="5" t="s">
        <v>4813</v>
      </c>
      <c r="B1488" s="5" t="s">
        <v>4809</v>
      </c>
    </row>
    <row r="1489" spans="1:2" x14ac:dyDescent="0.25">
      <c r="A1489" s="5" t="s">
        <v>1634</v>
      </c>
      <c r="B1489" s="5" t="s">
        <v>395</v>
      </c>
    </row>
    <row r="1490" spans="1:2" x14ac:dyDescent="0.25">
      <c r="A1490" s="5" t="s">
        <v>3292</v>
      </c>
      <c r="B1490" s="5" t="s">
        <v>3289</v>
      </c>
    </row>
    <row r="1491" spans="1:2" x14ac:dyDescent="0.25">
      <c r="A1491" s="5" t="s">
        <v>5106</v>
      </c>
      <c r="B1491" s="5" t="s">
        <v>5103</v>
      </c>
    </row>
    <row r="1492" spans="1:2" x14ac:dyDescent="0.25">
      <c r="A1492" s="5" t="s">
        <v>4832</v>
      </c>
      <c r="B1492" s="5" t="s">
        <v>4831</v>
      </c>
    </row>
    <row r="1493" spans="1:2" x14ac:dyDescent="0.25">
      <c r="A1493" s="5" t="s">
        <v>7609</v>
      </c>
      <c r="B1493" s="5" t="s">
        <v>7607</v>
      </c>
    </row>
    <row r="1494" spans="1:2" x14ac:dyDescent="0.25">
      <c r="A1494" s="5" t="s">
        <v>4863</v>
      </c>
      <c r="B1494" s="5" t="s">
        <v>4859</v>
      </c>
    </row>
    <row r="1495" spans="1:2" x14ac:dyDescent="0.25">
      <c r="A1495" s="1" t="s">
        <v>179</v>
      </c>
      <c r="B1495" s="2" t="s">
        <v>178</v>
      </c>
    </row>
    <row r="1496" spans="1:2" x14ac:dyDescent="0.25">
      <c r="A1496" s="5" t="s">
        <v>1561</v>
      </c>
      <c r="B1496" s="5" t="s">
        <v>1553</v>
      </c>
    </row>
    <row r="1497" spans="1:2" x14ac:dyDescent="0.25">
      <c r="A1497" s="5" t="s">
        <v>1151</v>
      </c>
      <c r="B1497" s="5" t="s">
        <v>1150</v>
      </c>
    </row>
    <row r="1498" spans="1:2" x14ac:dyDescent="0.25">
      <c r="A1498" s="5" t="s">
        <v>7207</v>
      </c>
      <c r="B1498" s="5" t="s">
        <v>7204</v>
      </c>
    </row>
    <row r="1499" spans="1:2" x14ac:dyDescent="0.25">
      <c r="A1499" s="5" t="s">
        <v>4015</v>
      </c>
      <c r="B1499" s="5" t="s">
        <v>4014</v>
      </c>
    </row>
    <row r="1500" spans="1:2" x14ac:dyDescent="0.25">
      <c r="A1500" s="5" t="s">
        <v>1834</v>
      </c>
      <c r="B1500" s="5" t="s">
        <v>1832</v>
      </c>
    </row>
    <row r="1501" spans="1:2" x14ac:dyDescent="0.25">
      <c r="A1501" s="5" t="s">
        <v>5370</v>
      </c>
      <c r="B1501" s="5" t="s">
        <v>5366</v>
      </c>
    </row>
    <row r="1502" spans="1:2" x14ac:dyDescent="0.25">
      <c r="A1502" s="5" t="s">
        <v>5370</v>
      </c>
      <c r="B1502" s="5" t="s">
        <v>7331</v>
      </c>
    </row>
    <row r="1503" spans="1:2" x14ac:dyDescent="0.25">
      <c r="A1503" s="5" t="s">
        <v>6766</v>
      </c>
      <c r="B1503" s="5" t="s">
        <v>6765</v>
      </c>
    </row>
    <row r="1504" spans="1:2" x14ac:dyDescent="0.25">
      <c r="A1504" s="1" t="s">
        <v>378</v>
      </c>
      <c r="B1504" s="1" t="s">
        <v>379</v>
      </c>
    </row>
    <row r="1505" spans="1:2" x14ac:dyDescent="0.25">
      <c r="A1505" s="5" t="s">
        <v>3926</v>
      </c>
      <c r="B1505" s="5" t="s">
        <v>3922</v>
      </c>
    </row>
    <row r="1506" spans="1:2" x14ac:dyDescent="0.25">
      <c r="A1506" s="5" t="s">
        <v>5786</v>
      </c>
      <c r="B1506" s="5" t="s">
        <v>5783</v>
      </c>
    </row>
    <row r="1507" spans="1:2" x14ac:dyDescent="0.25">
      <c r="A1507" s="5" t="s">
        <v>1081</v>
      </c>
      <c r="B1507" s="5" t="s">
        <v>1080</v>
      </c>
    </row>
    <row r="1508" spans="1:2" x14ac:dyDescent="0.25">
      <c r="A1508" s="5" t="s">
        <v>5787</v>
      </c>
      <c r="B1508" s="5" t="s">
        <v>5783</v>
      </c>
    </row>
    <row r="1509" spans="1:2" x14ac:dyDescent="0.25">
      <c r="A1509" s="5" t="s">
        <v>4999</v>
      </c>
      <c r="B1509" s="5" t="s">
        <v>4989</v>
      </c>
    </row>
    <row r="1510" spans="1:2" x14ac:dyDescent="0.25">
      <c r="A1510" s="5" t="s">
        <v>2907</v>
      </c>
      <c r="B1510" s="5" t="s">
        <v>2906</v>
      </c>
    </row>
    <row r="1511" spans="1:2" x14ac:dyDescent="0.25">
      <c r="A1511" s="5" t="s">
        <v>1111</v>
      </c>
      <c r="B1511" s="5" t="s">
        <v>1108</v>
      </c>
    </row>
    <row r="1512" spans="1:2" x14ac:dyDescent="0.25">
      <c r="A1512" s="5" t="s">
        <v>5463</v>
      </c>
      <c r="B1512" s="5" t="s">
        <v>5462</v>
      </c>
    </row>
    <row r="1513" spans="1:2" x14ac:dyDescent="0.25">
      <c r="A1513" s="5" t="s">
        <v>6871</v>
      </c>
      <c r="B1513" s="5" t="s">
        <v>6868</v>
      </c>
    </row>
    <row r="1514" spans="1:2" x14ac:dyDescent="0.25">
      <c r="A1514" s="5" t="s">
        <v>7120</v>
      </c>
      <c r="B1514" s="5" t="s">
        <v>7119</v>
      </c>
    </row>
    <row r="1515" spans="1:2" x14ac:dyDescent="0.25">
      <c r="A1515" s="5" t="s">
        <v>3806</v>
      </c>
      <c r="B1515" s="5" t="s">
        <v>3805</v>
      </c>
    </row>
    <row r="1516" spans="1:2" x14ac:dyDescent="0.25">
      <c r="A1516" s="1" t="s">
        <v>390</v>
      </c>
      <c r="B1516" s="1" t="s">
        <v>263</v>
      </c>
    </row>
    <row r="1517" spans="1:2" x14ac:dyDescent="0.25">
      <c r="A1517" s="5" t="s">
        <v>7201</v>
      </c>
      <c r="B1517" s="5" t="s">
        <v>238</v>
      </c>
    </row>
    <row r="1518" spans="1:2" x14ac:dyDescent="0.25">
      <c r="A1518" s="2" t="s">
        <v>278</v>
      </c>
      <c r="B1518" s="1" t="s">
        <v>203</v>
      </c>
    </row>
    <row r="1519" spans="1:2" x14ac:dyDescent="0.25">
      <c r="A1519" s="5" t="s">
        <v>3671</v>
      </c>
      <c r="B1519" s="5" t="s">
        <v>3670</v>
      </c>
    </row>
    <row r="1520" spans="1:2" x14ac:dyDescent="0.25">
      <c r="A1520" s="2" t="s">
        <v>339</v>
      </c>
      <c r="B1520" s="1" t="s">
        <v>122</v>
      </c>
    </row>
    <row r="1521" spans="1:2" x14ac:dyDescent="0.25">
      <c r="A1521" s="5" t="s">
        <v>3628</v>
      </c>
      <c r="B1521" s="5" t="s">
        <v>3627</v>
      </c>
    </row>
    <row r="1522" spans="1:2" x14ac:dyDescent="0.25">
      <c r="A1522" s="5" t="s">
        <v>3845</v>
      </c>
      <c r="B1522" s="5" t="s">
        <v>3844</v>
      </c>
    </row>
    <row r="1523" spans="1:2" x14ac:dyDescent="0.25">
      <c r="A1523" s="5" t="s">
        <v>6989</v>
      </c>
      <c r="B1523" s="5" t="s">
        <v>6987</v>
      </c>
    </row>
    <row r="1524" spans="1:2" x14ac:dyDescent="0.25">
      <c r="A1524" s="5" t="s">
        <v>6936</v>
      </c>
      <c r="B1524" s="5" t="s">
        <v>6935</v>
      </c>
    </row>
    <row r="1525" spans="1:2" x14ac:dyDescent="0.25">
      <c r="A1525" s="5" t="s">
        <v>5919</v>
      </c>
      <c r="B1525" s="5" t="s">
        <v>5915</v>
      </c>
    </row>
    <row r="1526" spans="1:2" x14ac:dyDescent="0.25">
      <c r="A1526" s="5" t="s">
        <v>7200</v>
      </c>
      <c r="B1526" s="5" t="s">
        <v>7199</v>
      </c>
    </row>
    <row r="1527" spans="1:2" x14ac:dyDescent="0.25">
      <c r="A1527" s="1" t="s">
        <v>53</v>
      </c>
      <c r="B1527" s="2" t="s">
        <v>52</v>
      </c>
    </row>
    <row r="1528" spans="1:2" x14ac:dyDescent="0.25">
      <c r="A1528" s="5" t="s">
        <v>6113</v>
      </c>
      <c r="B1528" s="5" t="s">
        <v>6112</v>
      </c>
    </row>
    <row r="1529" spans="1:2" x14ac:dyDescent="0.25">
      <c r="A1529" s="5" t="s">
        <v>1157</v>
      </c>
      <c r="B1529" s="5" t="s">
        <v>1156</v>
      </c>
    </row>
    <row r="1530" spans="1:2" x14ac:dyDescent="0.25">
      <c r="A1530" s="5" t="s">
        <v>1157</v>
      </c>
      <c r="B1530" s="5" t="s">
        <v>3289</v>
      </c>
    </row>
    <row r="1531" spans="1:2" x14ac:dyDescent="0.25">
      <c r="A1531" s="5" t="s">
        <v>7030</v>
      </c>
      <c r="B1531" s="5" t="s">
        <v>7028</v>
      </c>
    </row>
    <row r="1532" spans="1:2" x14ac:dyDescent="0.25">
      <c r="A1532" s="5" t="s">
        <v>6484</v>
      </c>
      <c r="B1532" s="5" t="s">
        <v>6481</v>
      </c>
    </row>
    <row r="1533" spans="1:2" x14ac:dyDescent="0.25">
      <c r="A1533" s="5" t="s">
        <v>4322</v>
      </c>
      <c r="B1533" s="5" t="s">
        <v>4318</v>
      </c>
    </row>
    <row r="1534" spans="1:2" x14ac:dyDescent="0.25">
      <c r="A1534" s="5" t="s">
        <v>3415</v>
      </c>
      <c r="B1534" s="5" t="s">
        <v>3413</v>
      </c>
    </row>
    <row r="1535" spans="1:2" x14ac:dyDescent="0.25">
      <c r="A1535" s="5" t="s">
        <v>6700</v>
      </c>
      <c r="B1535" s="5" t="s">
        <v>6699</v>
      </c>
    </row>
    <row r="1536" spans="1:2" x14ac:dyDescent="0.25">
      <c r="A1536" s="5" t="s">
        <v>5572</v>
      </c>
      <c r="B1536" s="5" t="s">
        <v>5570</v>
      </c>
    </row>
    <row r="1537" spans="1:2" x14ac:dyDescent="0.25">
      <c r="A1537" s="5" t="s">
        <v>5572</v>
      </c>
      <c r="B1537" s="5" t="s">
        <v>6634</v>
      </c>
    </row>
    <row r="1538" spans="1:2" x14ac:dyDescent="0.25">
      <c r="A1538" s="5" t="s">
        <v>2277</v>
      </c>
      <c r="B1538" s="5" t="s">
        <v>2275</v>
      </c>
    </row>
    <row r="1539" spans="1:2" x14ac:dyDescent="0.25">
      <c r="A1539" s="5" t="s">
        <v>773</v>
      </c>
      <c r="B1539" s="5" t="s">
        <v>770</v>
      </c>
    </row>
    <row r="1540" spans="1:2" x14ac:dyDescent="0.25">
      <c r="A1540" s="5" t="s">
        <v>906</v>
      </c>
      <c r="B1540" s="5" t="s">
        <v>902</v>
      </c>
    </row>
    <row r="1541" spans="1:2" x14ac:dyDescent="0.25">
      <c r="A1541" s="5" t="s">
        <v>3446</v>
      </c>
      <c r="B1541" s="5" t="s">
        <v>3438</v>
      </c>
    </row>
    <row r="1542" spans="1:2" x14ac:dyDescent="0.25">
      <c r="A1542" s="5" t="s">
        <v>7097</v>
      </c>
      <c r="B1542" s="5" t="s">
        <v>7094</v>
      </c>
    </row>
    <row r="1543" spans="1:2" x14ac:dyDescent="0.25">
      <c r="A1543" s="5" t="s">
        <v>3125</v>
      </c>
      <c r="B1543" s="5" t="s">
        <v>3124</v>
      </c>
    </row>
    <row r="1544" spans="1:2" x14ac:dyDescent="0.25">
      <c r="A1544" s="5" t="s">
        <v>3784</v>
      </c>
      <c r="B1544" s="5" t="s">
        <v>3783</v>
      </c>
    </row>
    <row r="1545" spans="1:2" x14ac:dyDescent="0.25">
      <c r="A1545" s="5" t="s">
        <v>5192</v>
      </c>
      <c r="B1545" s="5" t="s">
        <v>5190</v>
      </c>
    </row>
    <row r="1546" spans="1:2" x14ac:dyDescent="0.25">
      <c r="A1546" s="1" t="s">
        <v>416</v>
      </c>
      <c r="B1546" s="1" t="s">
        <v>415</v>
      </c>
    </row>
    <row r="1547" spans="1:2" x14ac:dyDescent="0.25">
      <c r="A1547" s="5" t="s">
        <v>6065</v>
      </c>
      <c r="B1547" s="5" t="s">
        <v>203</v>
      </c>
    </row>
    <row r="1548" spans="1:2" x14ac:dyDescent="0.25">
      <c r="A1548" s="5" t="s">
        <v>2635</v>
      </c>
      <c r="B1548" s="5" t="s">
        <v>2633</v>
      </c>
    </row>
    <row r="1549" spans="1:2" x14ac:dyDescent="0.25">
      <c r="A1549" s="5" t="s">
        <v>3371</v>
      </c>
      <c r="B1549" s="5" t="s">
        <v>3370</v>
      </c>
    </row>
    <row r="1550" spans="1:2" x14ac:dyDescent="0.25">
      <c r="A1550" s="5" t="s">
        <v>3315</v>
      </c>
      <c r="B1550" s="5" t="s">
        <v>3305</v>
      </c>
    </row>
    <row r="1551" spans="1:2" x14ac:dyDescent="0.25">
      <c r="A1551" s="5" t="s">
        <v>3734</v>
      </c>
      <c r="B1551" s="5" t="s">
        <v>3733</v>
      </c>
    </row>
    <row r="1552" spans="1:2" x14ac:dyDescent="0.25">
      <c r="A1552" s="1" t="s">
        <v>3734</v>
      </c>
      <c r="B1552" s="1" t="s">
        <v>6265</v>
      </c>
    </row>
    <row r="1553" spans="1:2" x14ac:dyDescent="0.25">
      <c r="A1553" s="5" t="s">
        <v>5743</v>
      </c>
      <c r="B1553" s="5" t="s">
        <v>5742</v>
      </c>
    </row>
    <row r="1554" spans="1:2" x14ac:dyDescent="0.25">
      <c r="A1554" s="5" t="s">
        <v>1303</v>
      </c>
      <c r="B1554" s="5" t="s">
        <v>1302</v>
      </c>
    </row>
    <row r="1555" spans="1:2" x14ac:dyDescent="0.25">
      <c r="A1555" s="5" t="s">
        <v>1732</v>
      </c>
      <c r="B1555" s="5" t="s">
        <v>1731</v>
      </c>
    </row>
    <row r="1556" spans="1:2" x14ac:dyDescent="0.25">
      <c r="A1556" s="5" t="s">
        <v>3800</v>
      </c>
      <c r="B1556" s="5" t="s">
        <v>3799</v>
      </c>
    </row>
    <row r="1557" spans="1:2" x14ac:dyDescent="0.25">
      <c r="A1557" s="1" t="s">
        <v>8154</v>
      </c>
      <c r="B1557" s="13" t="s">
        <v>8097</v>
      </c>
    </row>
    <row r="1558" spans="1:2" x14ac:dyDescent="0.25">
      <c r="A1558" s="5" t="s">
        <v>2576</v>
      </c>
      <c r="B1558" s="5" t="s">
        <v>2574</v>
      </c>
    </row>
    <row r="1559" spans="1:2" x14ac:dyDescent="0.25">
      <c r="A1559" s="1" t="s">
        <v>7905</v>
      </c>
      <c r="B1559" s="1" t="s">
        <v>182</v>
      </c>
    </row>
    <row r="1560" spans="1:2" x14ac:dyDescent="0.25">
      <c r="A1560" s="5" t="s">
        <v>2884</v>
      </c>
      <c r="B1560" s="5" t="s">
        <v>2883</v>
      </c>
    </row>
    <row r="1561" spans="1:2" x14ac:dyDescent="0.25">
      <c r="A1561" s="5" t="s">
        <v>879</v>
      </c>
      <c r="B1561" s="5" t="s">
        <v>878</v>
      </c>
    </row>
    <row r="1562" spans="1:2" x14ac:dyDescent="0.25">
      <c r="A1562" s="1" t="s">
        <v>8190</v>
      </c>
      <c r="B1562" s="1" t="s">
        <v>254</v>
      </c>
    </row>
    <row r="1563" spans="1:2" x14ac:dyDescent="0.25">
      <c r="A1563" s="5" t="s">
        <v>7107</v>
      </c>
      <c r="B1563" s="5" t="s">
        <v>7106</v>
      </c>
    </row>
    <row r="1564" spans="1:2" x14ac:dyDescent="0.25">
      <c r="A1564" s="5" t="s">
        <v>1851</v>
      </c>
      <c r="B1564" s="5" t="s">
        <v>1850</v>
      </c>
    </row>
    <row r="1565" spans="1:2" x14ac:dyDescent="0.25">
      <c r="A1565" s="5" t="s">
        <v>1851</v>
      </c>
      <c r="B1565" s="5" t="s">
        <v>4259</v>
      </c>
    </row>
    <row r="1566" spans="1:2" x14ac:dyDescent="0.25">
      <c r="A1566" s="5" t="s">
        <v>5975</v>
      </c>
      <c r="B1566" s="5" t="s">
        <v>5974</v>
      </c>
    </row>
    <row r="1567" spans="1:2" x14ac:dyDescent="0.25">
      <c r="A1567" s="5" t="s">
        <v>1480</v>
      </c>
      <c r="B1567" s="5" t="s">
        <v>1477</v>
      </c>
    </row>
    <row r="1568" spans="1:2" x14ac:dyDescent="0.25">
      <c r="A1568" s="5" t="s">
        <v>3293</v>
      </c>
      <c r="B1568" s="5" t="s">
        <v>3289</v>
      </c>
    </row>
    <row r="1569" spans="1:2" x14ac:dyDescent="0.25">
      <c r="A1569" s="5" t="s">
        <v>1425</v>
      </c>
      <c r="B1569" s="5" t="s">
        <v>1423</v>
      </c>
    </row>
    <row r="1570" spans="1:2" x14ac:dyDescent="0.25">
      <c r="A1570" s="5" t="s">
        <v>4751</v>
      </c>
      <c r="B1570" s="5" t="s">
        <v>305</v>
      </c>
    </row>
    <row r="1571" spans="1:2" x14ac:dyDescent="0.25">
      <c r="A1571" s="5" t="s">
        <v>7704</v>
      </c>
      <c r="B1571" s="5" t="s">
        <v>7703</v>
      </c>
    </row>
    <row r="1572" spans="1:2" x14ac:dyDescent="0.25">
      <c r="A1572" s="5" t="s">
        <v>5213</v>
      </c>
      <c r="B1572" s="5" t="s">
        <v>5206</v>
      </c>
    </row>
    <row r="1573" spans="1:2" x14ac:dyDescent="0.25">
      <c r="A1573" s="5" t="s">
        <v>5213</v>
      </c>
      <c r="B1573" s="5" t="s">
        <v>6428</v>
      </c>
    </row>
    <row r="1574" spans="1:2" x14ac:dyDescent="0.25">
      <c r="A1574" s="5" t="s">
        <v>7489</v>
      </c>
      <c r="B1574" s="5" t="s">
        <v>7488</v>
      </c>
    </row>
    <row r="1575" spans="1:2" x14ac:dyDescent="0.25">
      <c r="A1575" s="5" t="s">
        <v>3510</v>
      </c>
      <c r="B1575" s="5" t="s">
        <v>3507</v>
      </c>
    </row>
    <row r="1576" spans="1:2" x14ac:dyDescent="0.25">
      <c r="A1576" s="5" t="s">
        <v>6066</v>
      </c>
      <c r="B1576" s="5" t="s">
        <v>203</v>
      </c>
    </row>
    <row r="1577" spans="1:2" x14ac:dyDescent="0.25">
      <c r="A1577" s="5" t="s">
        <v>1072</v>
      </c>
      <c r="B1577" s="5" t="s">
        <v>1071</v>
      </c>
    </row>
    <row r="1578" spans="1:2" x14ac:dyDescent="0.25">
      <c r="A1578" s="1" t="s">
        <v>214</v>
      </c>
      <c r="B1578" s="2" t="s">
        <v>213</v>
      </c>
    </row>
    <row r="1579" spans="1:2" x14ac:dyDescent="0.25">
      <c r="A1579" s="5" t="s">
        <v>842</v>
      </c>
      <c r="B1579" s="5" t="s">
        <v>840</v>
      </c>
    </row>
    <row r="1580" spans="1:2" x14ac:dyDescent="0.25">
      <c r="A1580" s="5" t="s">
        <v>1714</v>
      </c>
      <c r="B1580" s="5" t="s">
        <v>1713</v>
      </c>
    </row>
    <row r="1581" spans="1:2" x14ac:dyDescent="0.25">
      <c r="A1581" s="5" t="s">
        <v>6201</v>
      </c>
      <c r="B1581" s="5" t="s">
        <v>6200</v>
      </c>
    </row>
    <row r="1582" spans="1:2" x14ac:dyDescent="0.25">
      <c r="A1582" s="5" t="s">
        <v>3972</v>
      </c>
      <c r="B1582" s="5" t="s">
        <v>3968</v>
      </c>
    </row>
    <row r="1583" spans="1:2" x14ac:dyDescent="0.25">
      <c r="A1583" s="2" t="s">
        <v>295</v>
      </c>
      <c r="B1583" s="1" t="s">
        <v>296</v>
      </c>
    </row>
    <row r="1584" spans="1:2" x14ac:dyDescent="0.25">
      <c r="A1584" s="5" t="s">
        <v>1405</v>
      </c>
      <c r="B1584" s="5" t="s">
        <v>1402</v>
      </c>
    </row>
    <row r="1585" spans="1:2" x14ac:dyDescent="0.25">
      <c r="A1585" s="5" t="s">
        <v>5627</v>
      </c>
      <c r="B1585" s="5" t="s">
        <v>5626</v>
      </c>
    </row>
    <row r="1586" spans="1:2" x14ac:dyDescent="0.25">
      <c r="A1586" s="5" t="s">
        <v>6616</v>
      </c>
      <c r="B1586" s="5" t="s">
        <v>6615</v>
      </c>
    </row>
    <row r="1587" spans="1:2" x14ac:dyDescent="0.25">
      <c r="A1587" s="5" t="s">
        <v>4623</v>
      </c>
      <c r="B1587" s="5" t="s">
        <v>4618</v>
      </c>
    </row>
    <row r="1588" spans="1:2" x14ac:dyDescent="0.25">
      <c r="A1588" s="5" t="s">
        <v>7631</v>
      </c>
      <c r="B1588" s="5" t="s">
        <v>7629</v>
      </c>
    </row>
    <row r="1589" spans="1:2" x14ac:dyDescent="0.25">
      <c r="A1589" s="5" t="s">
        <v>2649</v>
      </c>
      <c r="B1589" s="5" t="s">
        <v>2648</v>
      </c>
    </row>
    <row r="1590" spans="1:2" x14ac:dyDescent="0.25">
      <c r="A1590" s="5" t="s">
        <v>7705</v>
      </c>
      <c r="B1590" s="5" t="s">
        <v>7703</v>
      </c>
    </row>
    <row r="1591" spans="1:2" x14ac:dyDescent="0.25">
      <c r="A1591" s="5" t="s">
        <v>4315</v>
      </c>
      <c r="B1591" s="5" t="s">
        <v>259</v>
      </c>
    </row>
    <row r="1592" spans="1:2" x14ac:dyDescent="0.25">
      <c r="A1592" s="5" t="s">
        <v>7081</v>
      </c>
      <c r="B1592" s="5" t="s">
        <v>7080</v>
      </c>
    </row>
    <row r="1593" spans="1:2" x14ac:dyDescent="0.25">
      <c r="A1593" s="5" t="s">
        <v>6938</v>
      </c>
      <c r="B1593" s="5" t="s">
        <v>431</v>
      </c>
    </row>
    <row r="1594" spans="1:2" x14ac:dyDescent="0.25">
      <c r="A1594" s="1" t="s">
        <v>8145</v>
      </c>
      <c r="B1594" s="13" t="s">
        <v>7331</v>
      </c>
    </row>
    <row r="1595" spans="1:2" x14ac:dyDescent="0.25">
      <c r="A1595" s="5" t="s">
        <v>3048</v>
      </c>
      <c r="B1595" s="5" t="s">
        <v>3045</v>
      </c>
    </row>
    <row r="1596" spans="1:2" x14ac:dyDescent="0.25">
      <c r="A1596" s="5" t="s">
        <v>279</v>
      </c>
      <c r="B1596" s="5" t="s">
        <v>1832</v>
      </c>
    </row>
    <row r="1597" spans="1:2" x14ac:dyDescent="0.25">
      <c r="A1597" s="2" t="s">
        <v>279</v>
      </c>
      <c r="B1597" s="1" t="s">
        <v>280</v>
      </c>
    </row>
    <row r="1598" spans="1:2" x14ac:dyDescent="0.25">
      <c r="A1598" s="5" t="s">
        <v>2842</v>
      </c>
      <c r="B1598" s="5" t="s">
        <v>320</v>
      </c>
    </row>
    <row r="1599" spans="1:2" x14ac:dyDescent="0.25">
      <c r="A1599" s="5" t="s">
        <v>2202</v>
      </c>
      <c r="B1599" s="5" t="s">
        <v>2199</v>
      </c>
    </row>
    <row r="1600" spans="1:2" x14ac:dyDescent="0.25">
      <c r="A1600" s="5" t="s">
        <v>1186</v>
      </c>
      <c r="B1600" s="5" t="s">
        <v>1185</v>
      </c>
    </row>
    <row r="1601" spans="1:2" x14ac:dyDescent="0.25">
      <c r="A1601" s="5" t="s">
        <v>5858</v>
      </c>
      <c r="B1601" s="5" t="s">
        <v>5857</v>
      </c>
    </row>
    <row r="1602" spans="1:2" x14ac:dyDescent="0.25">
      <c r="A1602" s="5" t="s">
        <v>7057</v>
      </c>
      <c r="B1602" s="5" t="s">
        <v>7053</v>
      </c>
    </row>
    <row r="1603" spans="1:2" x14ac:dyDescent="0.25">
      <c r="A1603" s="5" t="s">
        <v>7187</v>
      </c>
      <c r="B1603" s="5" t="s">
        <v>7185</v>
      </c>
    </row>
    <row r="1604" spans="1:2" x14ac:dyDescent="0.25">
      <c r="A1604" s="5" t="s">
        <v>6952</v>
      </c>
      <c r="B1604" s="5" t="s">
        <v>6949</v>
      </c>
    </row>
    <row r="1605" spans="1:2" x14ac:dyDescent="0.25">
      <c r="A1605" s="5" t="s">
        <v>972</v>
      </c>
      <c r="B1605" s="5" t="s">
        <v>969</v>
      </c>
    </row>
    <row r="1606" spans="1:2" x14ac:dyDescent="0.25">
      <c r="A1606" s="5" t="s">
        <v>2092</v>
      </c>
      <c r="B1606" s="5" t="s">
        <v>2085</v>
      </c>
    </row>
    <row r="1607" spans="1:2" x14ac:dyDescent="0.25">
      <c r="A1607" s="5" t="s">
        <v>2465</v>
      </c>
      <c r="B1607" s="5" t="s">
        <v>2463</v>
      </c>
    </row>
    <row r="1608" spans="1:2" x14ac:dyDescent="0.25">
      <c r="A1608" s="5" t="s">
        <v>1876</v>
      </c>
      <c r="B1608" s="5" t="s">
        <v>1875</v>
      </c>
    </row>
    <row r="1609" spans="1:2" x14ac:dyDescent="0.25">
      <c r="A1609" s="5" t="s">
        <v>4644</v>
      </c>
      <c r="B1609" s="5" t="s">
        <v>4640</v>
      </c>
    </row>
    <row r="1610" spans="1:2" x14ac:dyDescent="0.25">
      <c r="A1610" s="5" t="s">
        <v>5503</v>
      </c>
      <c r="B1610" s="5" t="s">
        <v>5500</v>
      </c>
    </row>
    <row r="1611" spans="1:2" x14ac:dyDescent="0.25">
      <c r="A1611" s="1" t="s">
        <v>194</v>
      </c>
      <c r="B1611" s="2" t="s">
        <v>193</v>
      </c>
    </row>
    <row r="1612" spans="1:2" x14ac:dyDescent="0.25">
      <c r="A1612" s="5" t="s">
        <v>7837</v>
      </c>
      <c r="B1612" s="5" t="s">
        <v>7836</v>
      </c>
    </row>
    <row r="1613" spans="1:2" x14ac:dyDescent="0.25">
      <c r="A1613" s="5" t="s">
        <v>2486</v>
      </c>
      <c r="B1613" s="5" t="s">
        <v>2485</v>
      </c>
    </row>
    <row r="1614" spans="1:2" x14ac:dyDescent="0.25">
      <c r="A1614" s="2" t="s">
        <v>321</v>
      </c>
      <c r="B1614" s="1" t="s">
        <v>322</v>
      </c>
    </row>
    <row r="1615" spans="1:2" x14ac:dyDescent="0.25">
      <c r="A1615" s="5" t="s">
        <v>6690</v>
      </c>
      <c r="B1615" s="5" t="s">
        <v>6689</v>
      </c>
    </row>
    <row r="1616" spans="1:2" x14ac:dyDescent="0.25">
      <c r="A1616" s="5" t="s">
        <v>1432</v>
      </c>
      <c r="B1616" s="5" t="s">
        <v>391</v>
      </c>
    </row>
    <row r="1617" spans="1:2" x14ac:dyDescent="0.25">
      <c r="A1617" s="5" t="s">
        <v>5867</v>
      </c>
      <c r="B1617" s="5" t="s">
        <v>5866</v>
      </c>
    </row>
    <row r="1618" spans="1:2" x14ac:dyDescent="0.25">
      <c r="A1618" s="5" t="s">
        <v>6060</v>
      </c>
      <c r="B1618" s="5" t="s">
        <v>6058</v>
      </c>
    </row>
    <row r="1619" spans="1:2" x14ac:dyDescent="0.25">
      <c r="A1619" s="5" t="s">
        <v>4408</v>
      </c>
      <c r="B1619" s="5" t="s">
        <v>4403</v>
      </c>
    </row>
    <row r="1620" spans="1:2" x14ac:dyDescent="0.25">
      <c r="A1620" s="5" t="s">
        <v>6782</v>
      </c>
      <c r="B1620" s="5" t="s">
        <v>6777</v>
      </c>
    </row>
    <row r="1621" spans="1:2" x14ac:dyDescent="0.25">
      <c r="A1621" s="5" t="s">
        <v>1406</v>
      </c>
      <c r="B1621" s="5" t="s">
        <v>1402</v>
      </c>
    </row>
    <row r="1622" spans="1:2" x14ac:dyDescent="0.25">
      <c r="A1622" s="5" t="s">
        <v>463</v>
      </c>
      <c r="B1622" s="5">
        <v>311</v>
      </c>
    </row>
    <row r="1623" spans="1:2" x14ac:dyDescent="0.25">
      <c r="A1623" s="5" t="s">
        <v>4716</v>
      </c>
      <c r="B1623" s="5" t="s">
        <v>4714</v>
      </c>
    </row>
    <row r="1624" spans="1:2" x14ac:dyDescent="0.25">
      <c r="A1624" s="5" t="s">
        <v>2286</v>
      </c>
      <c r="B1624" s="5" t="s">
        <v>2283</v>
      </c>
    </row>
    <row r="1625" spans="1:2" x14ac:dyDescent="0.25">
      <c r="A1625" s="5" t="s">
        <v>2781</v>
      </c>
      <c r="B1625" s="5" t="s">
        <v>2779</v>
      </c>
    </row>
    <row r="1626" spans="1:2" x14ac:dyDescent="0.25">
      <c r="A1626" s="5" t="s">
        <v>994</v>
      </c>
      <c r="B1626" s="5" t="s">
        <v>980</v>
      </c>
    </row>
    <row r="1627" spans="1:2" x14ac:dyDescent="0.25">
      <c r="A1627" s="5" t="s">
        <v>3834</v>
      </c>
      <c r="B1627" s="5" t="s">
        <v>3833</v>
      </c>
    </row>
    <row r="1628" spans="1:2" x14ac:dyDescent="0.25">
      <c r="A1628" s="5" t="s">
        <v>5665</v>
      </c>
      <c r="B1628" s="5" t="s">
        <v>5662</v>
      </c>
    </row>
    <row r="1629" spans="1:2" x14ac:dyDescent="0.25">
      <c r="A1629" s="5" t="s">
        <v>3785</v>
      </c>
      <c r="B1629" s="5" t="s">
        <v>3783</v>
      </c>
    </row>
    <row r="1630" spans="1:2" x14ac:dyDescent="0.25">
      <c r="A1630" s="5" t="s">
        <v>3294</v>
      </c>
      <c r="B1630" s="5" t="s">
        <v>3289</v>
      </c>
    </row>
    <row r="1631" spans="1:2" x14ac:dyDescent="0.25">
      <c r="A1631" s="5" t="s">
        <v>1795</v>
      </c>
      <c r="B1631" s="5" t="s">
        <v>1794</v>
      </c>
    </row>
    <row r="1632" spans="1:2" x14ac:dyDescent="0.25">
      <c r="A1632" s="5" t="s">
        <v>1234</v>
      </c>
      <c r="B1632" s="5" t="s">
        <v>263</v>
      </c>
    </row>
    <row r="1633" spans="1:2" x14ac:dyDescent="0.25">
      <c r="A1633" s="5" t="s">
        <v>3645</v>
      </c>
      <c r="B1633" s="5" t="s">
        <v>3644</v>
      </c>
    </row>
    <row r="1634" spans="1:2" x14ac:dyDescent="0.25">
      <c r="A1634" s="5" t="s">
        <v>7823</v>
      </c>
      <c r="B1634" s="5" t="s">
        <v>7822</v>
      </c>
    </row>
    <row r="1635" spans="1:2" x14ac:dyDescent="0.25">
      <c r="A1635" s="5" t="s">
        <v>5468</v>
      </c>
      <c r="B1635" s="5" t="s">
        <v>5467</v>
      </c>
    </row>
    <row r="1636" spans="1:2" x14ac:dyDescent="0.25">
      <c r="A1636" s="5" t="s">
        <v>2012</v>
      </c>
      <c r="B1636" s="5" t="s">
        <v>2011</v>
      </c>
    </row>
    <row r="1637" spans="1:2" x14ac:dyDescent="0.25">
      <c r="A1637" s="5" t="s">
        <v>2012</v>
      </c>
      <c r="B1637" s="5" t="s">
        <v>3897</v>
      </c>
    </row>
    <row r="1638" spans="1:2" x14ac:dyDescent="0.25">
      <c r="A1638" s="5" t="s">
        <v>1495</v>
      </c>
      <c r="B1638" s="5" t="s">
        <v>1492</v>
      </c>
    </row>
    <row r="1639" spans="1:2" x14ac:dyDescent="0.25">
      <c r="A1639" s="5" t="s">
        <v>3828</v>
      </c>
      <c r="B1639" s="5" t="s">
        <v>3827</v>
      </c>
    </row>
    <row r="1640" spans="1:2" x14ac:dyDescent="0.25">
      <c r="A1640" s="5" t="s">
        <v>7098</v>
      </c>
      <c r="B1640" s="5" t="s">
        <v>7094</v>
      </c>
    </row>
    <row r="1641" spans="1:2" x14ac:dyDescent="0.25">
      <c r="A1641" s="5" t="s">
        <v>5756</v>
      </c>
      <c r="B1641" s="5" t="s">
        <v>5755</v>
      </c>
    </row>
    <row r="1642" spans="1:2" x14ac:dyDescent="0.25">
      <c r="A1642" s="5" t="s">
        <v>4687</v>
      </c>
      <c r="B1642" s="5" t="s">
        <v>4683</v>
      </c>
    </row>
    <row r="1643" spans="1:2" x14ac:dyDescent="0.25">
      <c r="A1643" s="5" t="s">
        <v>5408</v>
      </c>
      <c r="B1643" s="5" t="s">
        <v>5406</v>
      </c>
    </row>
    <row r="1644" spans="1:2" x14ac:dyDescent="0.25">
      <c r="A1644" s="5" t="s">
        <v>6433</v>
      </c>
      <c r="B1644" s="5" t="s">
        <v>6428</v>
      </c>
    </row>
    <row r="1645" spans="1:2" x14ac:dyDescent="0.25">
      <c r="A1645" s="5" t="s">
        <v>7766</v>
      </c>
      <c r="B1645" s="5" t="s">
        <v>7763</v>
      </c>
    </row>
    <row r="1646" spans="1:2" x14ac:dyDescent="0.25">
      <c r="A1646" s="5" t="s">
        <v>7709</v>
      </c>
      <c r="B1646" s="5" t="s">
        <v>7707</v>
      </c>
    </row>
    <row r="1647" spans="1:2" x14ac:dyDescent="0.25">
      <c r="A1647" s="5" t="s">
        <v>743</v>
      </c>
      <c r="B1647" s="5" t="s">
        <v>135</v>
      </c>
    </row>
    <row r="1648" spans="1:2" x14ac:dyDescent="0.25">
      <c r="A1648" s="5" t="s">
        <v>7540</v>
      </c>
      <c r="B1648" s="5" t="s">
        <v>7539</v>
      </c>
    </row>
    <row r="1649" spans="1:2" x14ac:dyDescent="0.25">
      <c r="A1649" s="5" t="s">
        <v>3233</v>
      </c>
      <c r="B1649" s="5" t="s">
        <v>3232</v>
      </c>
    </row>
    <row r="1650" spans="1:2" x14ac:dyDescent="0.25">
      <c r="A1650" s="5" t="s">
        <v>3376</v>
      </c>
      <c r="B1650" s="5" t="s">
        <v>3374</v>
      </c>
    </row>
    <row r="1651" spans="1:2" x14ac:dyDescent="0.25">
      <c r="A1651" s="5" t="s">
        <v>3258</v>
      </c>
      <c r="B1651" s="5" t="s">
        <v>3257</v>
      </c>
    </row>
    <row r="1652" spans="1:2" x14ac:dyDescent="0.25">
      <c r="A1652" s="1" t="s">
        <v>43</v>
      </c>
      <c r="B1652" s="2" t="s">
        <v>42</v>
      </c>
    </row>
    <row r="1653" spans="1:2" x14ac:dyDescent="0.25">
      <c r="A1653" s="5" t="s">
        <v>4247</v>
      </c>
      <c r="B1653" s="5" t="s">
        <v>4243</v>
      </c>
    </row>
    <row r="1654" spans="1:2" x14ac:dyDescent="0.25">
      <c r="A1654" s="5" t="s">
        <v>7517</v>
      </c>
      <c r="B1654" s="5" t="s">
        <v>7510</v>
      </c>
    </row>
    <row r="1655" spans="1:2" x14ac:dyDescent="0.25">
      <c r="A1655" s="5" t="s">
        <v>4645</v>
      </c>
      <c r="B1655" s="5" t="s">
        <v>4640</v>
      </c>
    </row>
    <row r="1656" spans="1:2" x14ac:dyDescent="0.25">
      <c r="A1656" s="5" t="s">
        <v>7738</v>
      </c>
      <c r="B1656" s="5" t="s">
        <v>7737</v>
      </c>
    </row>
    <row r="1657" spans="1:2" x14ac:dyDescent="0.25">
      <c r="A1657" s="5" t="s">
        <v>995</v>
      </c>
      <c r="B1657" s="5" t="s">
        <v>980</v>
      </c>
    </row>
    <row r="1658" spans="1:2" x14ac:dyDescent="0.25">
      <c r="A1658" s="5" t="s">
        <v>5920</v>
      </c>
      <c r="B1658" s="5" t="s">
        <v>5915</v>
      </c>
    </row>
    <row r="1659" spans="1:2" x14ac:dyDescent="0.25">
      <c r="A1659" s="5" t="s">
        <v>4044</v>
      </c>
      <c r="B1659" s="5" t="s">
        <v>218</v>
      </c>
    </row>
    <row r="1660" spans="1:2" x14ac:dyDescent="0.25">
      <c r="A1660" s="5" t="s">
        <v>3523</v>
      </c>
      <c r="B1660" s="5" t="s">
        <v>3521</v>
      </c>
    </row>
    <row r="1661" spans="1:2" x14ac:dyDescent="0.25">
      <c r="A1661" s="5" t="s">
        <v>7337</v>
      </c>
      <c r="B1661" s="5" t="s">
        <v>7331</v>
      </c>
    </row>
    <row r="1662" spans="1:2" x14ac:dyDescent="0.25">
      <c r="A1662" s="5" t="s">
        <v>887</v>
      </c>
      <c r="B1662" s="5" t="s">
        <v>885</v>
      </c>
    </row>
    <row r="1663" spans="1:2" x14ac:dyDescent="0.25">
      <c r="A1663" s="5" t="s">
        <v>887</v>
      </c>
      <c r="B1663" s="5" t="s">
        <v>1796</v>
      </c>
    </row>
    <row r="1664" spans="1:2" x14ac:dyDescent="0.25">
      <c r="A1664" s="5" t="s">
        <v>724</v>
      </c>
      <c r="B1664" s="5" t="s">
        <v>722</v>
      </c>
    </row>
    <row r="1665" spans="1:2" x14ac:dyDescent="0.25">
      <c r="A1665" s="5" t="s">
        <v>6332</v>
      </c>
      <c r="B1665" s="5" t="s">
        <v>6331</v>
      </c>
    </row>
    <row r="1666" spans="1:2" x14ac:dyDescent="0.25">
      <c r="A1666" s="5" t="s">
        <v>5964</v>
      </c>
      <c r="B1666" s="5" t="s">
        <v>5963</v>
      </c>
    </row>
    <row r="1667" spans="1:2" x14ac:dyDescent="0.25">
      <c r="A1667" s="5" t="s">
        <v>811</v>
      </c>
      <c r="B1667" s="5" t="s">
        <v>809</v>
      </c>
    </row>
    <row r="1668" spans="1:2" x14ac:dyDescent="0.25">
      <c r="A1668" s="5" t="s">
        <v>4486</v>
      </c>
      <c r="B1668" s="5" t="s">
        <v>4485</v>
      </c>
    </row>
    <row r="1669" spans="1:2" x14ac:dyDescent="0.25">
      <c r="A1669" s="5" t="s">
        <v>4486</v>
      </c>
      <c r="B1669" s="5" t="s">
        <v>6674</v>
      </c>
    </row>
    <row r="1670" spans="1:2" x14ac:dyDescent="0.25">
      <c r="A1670" s="5" t="s">
        <v>2782</v>
      </c>
      <c r="B1670" s="5" t="s">
        <v>2779</v>
      </c>
    </row>
    <row r="1671" spans="1:2" x14ac:dyDescent="0.25">
      <c r="A1671" s="5" t="s">
        <v>2783</v>
      </c>
      <c r="B1671" s="5" t="s">
        <v>2779</v>
      </c>
    </row>
    <row r="1672" spans="1:2" x14ac:dyDescent="0.25">
      <c r="A1672" s="5" t="s">
        <v>6009</v>
      </c>
      <c r="B1672" s="5" t="s">
        <v>6007</v>
      </c>
    </row>
    <row r="1673" spans="1:2" x14ac:dyDescent="0.25">
      <c r="A1673" s="5" t="s">
        <v>1647</v>
      </c>
      <c r="B1673" s="5" t="s">
        <v>1646</v>
      </c>
    </row>
    <row r="1674" spans="1:2" x14ac:dyDescent="0.25">
      <c r="A1674" s="5" t="s">
        <v>4483</v>
      </c>
      <c r="B1674" s="5" t="s">
        <v>4482</v>
      </c>
    </row>
    <row r="1675" spans="1:2" x14ac:dyDescent="0.25">
      <c r="A1675" s="5" t="s">
        <v>4483</v>
      </c>
      <c r="B1675" s="5" t="s">
        <v>6987</v>
      </c>
    </row>
    <row r="1676" spans="1:2" x14ac:dyDescent="0.25">
      <c r="A1676" s="5" t="s">
        <v>4483</v>
      </c>
      <c r="B1676" s="5" t="s">
        <v>7236</v>
      </c>
    </row>
    <row r="1677" spans="1:2" x14ac:dyDescent="0.25">
      <c r="A1677" s="5" t="s">
        <v>5477</v>
      </c>
      <c r="B1677" s="5" t="s">
        <v>5474</v>
      </c>
    </row>
    <row r="1678" spans="1:2" x14ac:dyDescent="0.25">
      <c r="A1678" s="5" t="s">
        <v>7198</v>
      </c>
      <c r="B1678" s="5" t="s">
        <v>7197</v>
      </c>
    </row>
    <row r="1679" spans="1:2" x14ac:dyDescent="0.25">
      <c r="A1679" s="5" t="s">
        <v>3004</v>
      </c>
      <c r="B1679" s="5" t="s">
        <v>3003</v>
      </c>
    </row>
    <row r="1680" spans="1:2" x14ac:dyDescent="0.25">
      <c r="A1680" s="5" t="s">
        <v>2048</v>
      </c>
      <c r="B1680" s="5" t="s">
        <v>2047</v>
      </c>
    </row>
    <row r="1681" spans="1:2" x14ac:dyDescent="0.25">
      <c r="A1681" s="1" t="s">
        <v>2048</v>
      </c>
      <c r="B1681" s="1" t="s">
        <v>8047</v>
      </c>
    </row>
    <row r="1682" spans="1:2" x14ac:dyDescent="0.25">
      <c r="A1682" s="5" t="s">
        <v>6250</v>
      </c>
      <c r="B1682" s="5" t="s">
        <v>6249</v>
      </c>
    </row>
    <row r="1683" spans="1:2" x14ac:dyDescent="0.25">
      <c r="A1683" s="5" t="s">
        <v>4366</v>
      </c>
      <c r="B1683" s="5" t="s">
        <v>4365</v>
      </c>
    </row>
    <row r="1684" spans="1:2" x14ac:dyDescent="0.25">
      <c r="A1684" s="5" t="s">
        <v>4646</v>
      </c>
      <c r="B1684" s="5" t="s">
        <v>4640</v>
      </c>
    </row>
    <row r="1685" spans="1:2" x14ac:dyDescent="0.25">
      <c r="A1685" s="5" t="s">
        <v>6267</v>
      </c>
      <c r="B1685" s="5" t="s">
        <v>6265</v>
      </c>
    </row>
    <row r="1686" spans="1:2" x14ac:dyDescent="0.25">
      <c r="A1686" s="5" t="s">
        <v>4236</v>
      </c>
      <c r="B1686" s="5" t="s">
        <v>4235</v>
      </c>
    </row>
    <row r="1687" spans="1:2" x14ac:dyDescent="0.25">
      <c r="A1687" s="5" t="s">
        <v>3832</v>
      </c>
      <c r="B1687" s="5" t="s">
        <v>3831</v>
      </c>
    </row>
    <row r="1688" spans="1:2" x14ac:dyDescent="0.25">
      <c r="A1688" s="5" t="s">
        <v>5638</v>
      </c>
      <c r="B1688" s="5" t="s">
        <v>5634</v>
      </c>
    </row>
    <row r="1689" spans="1:2" x14ac:dyDescent="0.25">
      <c r="A1689" s="5" t="s">
        <v>3141</v>
      </c>
      <c r="B1689" s="5" t="s">
        <v>3137</v>
      </c>
    </row>
    <row r="1690" spans="1:2" x14ac:dyDescent="0.25">
      <c r="A1690" s="5" t="s">
        <v>1879</v>
      </c>
      <c r="B1690" s="5" t="s">
        <v>1877</v>
      </c>
    </row>
    <row r="1691" spans="1:2" x14ac:dyDescent="0.25">
      <c r="A1691" s="5" t="s">
        <v>4696</v>
      </c>
      <c r="B1691" s="5" t="s">
        <v>4695</v>
      </c>
    </row>
    <row r="1692" spans="1:2" x14ac:dyDescent="0.25">
      <c r="A1692" s="1" t="s">
        <v>8329</v>
      </c>
      <c r="B1692" s="1" t="s">
        <v>8306</v>
      </c>
    </row>
    <row r="1693" spans="1:2" x14ac:dyDescent="0.25">
      <c r="A1693" s="5" t="s">
        <v>7058</v>
      </c>
      <c r="B1693" s="5" t="s">
        <v>7053</v>
      </c>
    </row>
    <row r="1694" spans="1:2" x14ac:dyDescent="0.25">
      <c r="A1694" s="5" t="s">
        <v>5239</v>
      </c>
      <c r="B1694" s="5" t="s">
        <v>5238</v>
      </c>
    </row>
    <row r="1695" spans="1:2" x14ac:dyDescent="0.25">
      <c r="A1695" s="5" t="s">
        <v>6290</v>
      </c>
      <c r="B1695" s="5" t="s">
        <v>6283</v>
      </c>
    </row>
    <row r="1696" spans="1:2" x14ac:dyDescent="0.25">
      <c r="A1696" s="5" t="s">
        <v>7538</v>
      </c>
      <c r="B1696" s="5" t="s">
        <v>7537</v>
      </c>
    </row>
    <row r="1697" spans="1:2" x14ac:dyDescent="0.25">
      <c r="A1697" s="5" t="s">
        <v>564</v>
      </c>
      <c r="B1697" s="5" t="s">
        <v>563</v>
      </c>
    </row>
    <row r="1698" spans="1:2" x14ac:dyDescent="0.25">
      <c r="A1698" s="5" t="s">
        <v>2445</v>
      </c>
      <c r="B1698" s="5" t="s">
        <v>2444</v>
      </c>
    </row>
    <row r="1699" spans="1:2" x14ac:dyDescent="0.25">
      <c r="A1699" s="5" t="s">
        <v>5179</v>
      </c>
      <c r="B1699" s="5" t="s">
        <v>5178</v>
      </c>
    </row>
    <row r="1700" spans="1:2" x14ac:dyDescent="0.25">
      <c r="A1700" s="5" t="s">
        <v>7776</v>
      </c>
      <c r="B1700" s="5" t="s">
        <v>7774</v>
      </c>
    </row>
    <row r="1701" spans="1:2" x14ac:dyDescent="0.25">
      <c r="A1701" s="5" t="s">
        <v>3549</v>
      </c>
      <c r="B1701" s="5" t="s">
        <v>3546</v>
      </c>
    </row>
    <row r="1702" spans="1:2" x14ac:dyDescent="0.25">
      <c r="A1702" s="5" t="s">
        <v>5573</v>
      </c>
      <c r="B1702" s="5" t="s">
        <v>5570</v>
      </c>
    </row>
    <row r="1703" spans="1:2" x14ac:dyDescent="0.25">
      <c r="A1703" s="5" t="s">
        <v>4970</v>
      </c>
      <c r="B1703" s="5" t="s">
        <v>4969</v>
      </c>
    </row>
    <row r="1704" spans="1:2" x14ac:dyDescent="0.25">
      <c r="A1704" s="1" t="s">
        <v>106</v>
      </c>
      <c r="B1704" s="2" t="s">
        <v>99</v>
      </c>
    </row>
    <row r="1705" spans="1:2" x14ac:dyDescent="0.25">
      <c r="A1705" s="5" t="s">
        <v>3098</v>
      </c>
      <c r="B1705" s="5" t="s">
        <v>3097</v>
      </c>
    </row>
    <row r="1706" spans="1:2" x14ac:dyDescent="0.25">
      <c r="A1706" s="5" t="s">
        <v>3295</v>
      </c>
      <c r="B1706" s="5" t="s">
        <v>3289</v>
      </c>
    </row>
    <row r="1707" spans="1:2" x14ac:dyDescent="0.25">
      <c r="A1707" s="5" t="s">
        <v>3295</v>
      </c>
      <c r="B1707" s="5" t="s">
        <v>5965</v>
      </c>
    </row>
    <row r="1708" spans="1:2" x14ac:dyDescent="0.25">
      <c r="A1708" s="5" t="s">
        <v>3295</v>
      </c>
      <c r="B1708" s="5" t="s">
        <v>7720</v>
      </c>
    </row>
    <row r="1709" spans="1:2" x14ac:dyDescent="0.25">
      <c r="A1709" s="5" t="s">
        <v>3295</v>
      </c>
      <c r="B1709" s="5" t="s">
        <v>7817</v>
      </c>
    </row>
    <row r="1710" spans="1:2" x14ac:dyDescent="0.25">
      <c r="A1710" s="1" t="s">
        <v>7874</v>
      </c>
      <c r="B1710" s="1" t="s">
        <v>332</v>
      </c>
    </row>
    <row r="1711" spans="1:2" x14ac:dyDescent="0.25">
      <c r="A1711" s="5" t="s">
        <v>7618</v>
      </c>
      <c r="B1711" s="5" t="s">
        <v>7616</v>
      </c>
    </row>
    <row r="1712" spans="1:2" x14ac:dyDescent="0.25">
      <c r="A1712" s="5" t="s">
        <v>2577</v>
      </c>
      <c r="B1712" s="5" t="s">
        <v>2574</v>
      </c>
    </row>
    <row r="1713" spans="1:2" x14ac:dyDescent="0.25">
      <c r="A1713" s="5" t="s">
        <v>2806</v>
      </c>
      <c r="B1713" s="5" t="s">
        <v>2803</v>
      </c>
    </row>
    <row r="1714" spans="1:2" x14ac:dyDescent="0.25">
      <c r="A1714" s="5" t="s">
        <v>4470</v>
      </c>
      <c r="B1714" s="5" t="s">
        <v>4468</v>
      </c>
    </row>
    <row r="1715" spans="1:2" x14ac:dyDescent="0.25">
      <c r="A1715" s="5" t="s">
        <v>3542</v>
      </c>
      <c r="B1715" s="5" t="s">
        <v>3540</v>
      </c>
    </row>
    <row r="1716" spans="1:2" x14ac:dyDescent="0.25">
      <c r="A1716" s="1" t="s">
        <v>140</v>
      </c>
      <c r="B1716" s="2" t="s">
        <v>139</v>
      </c>
    </row>
    <row r="1717" spans="1:2" x14ac:dyDescent="0.25">
      <c r="A1717" s="5" t="s">
        <v>3185</v>
      </c>
      <c r="B1717" s="5" t="s">
        <v>3181</v>
      </c>
    </row>
    <row r="1718" spans="1:2" x14ac:dyDescent="0.25">
      <c r="A1718" s="5" t="s">
        <v>2927</v>
      </c>
      <c r="B1718" s="5" t="s">
        <v>2926</v>
      </c>
    </row>
    <row r="1719" spans="1:2" x14ac:dyDescent="0.25">
      <c r="A1719" s="5" t="s">
        <v>6184</v>
      </c>
      <c r="B1719" s="5" t="s">
        <v>4588</v>
      </c>
    </row>
    <row r="1720" spans="1:2" x14ac:dyDescent="0.25">
      <c r="A1720" s="5" t="s">
        <v>1103</v>
      </c>
      <c r="B1720" s="5" t="s">
        <v>1101</v>
      </c>
    </row>
    <row r="1721" spans="1:2" x14ac:dyDescent="0.25">
      <c r="A1721" s="5" t="s">
        <v>5966</v>
      </c>
      <c r="B1721" s="5" t="s">
        <v>5965</v>
      </c>
    </row>
    <row r="1722" spans="1:2" x14ac:dyDescent="0.25">
      <c r="A1722" s="5" t="s">
        <v>5357</v>
      </c>
      <c r="B1722" s="5" t="s">
        <v>5354</v>
      </c>
    </row>
    <row r="1723" spans="1:2" x14ac:dyDescent="0.25">
      <c r="A1723" s="5" t="s">
        <v>996</v>
      </c>
      <c r="B1723" s="5" t="s">
        <v>980</v>
      </c>
    </row>
    <row r="1724" spans="1:2" x14ac:dyDescent="0.25">
      <c r="A1724" s="5" t="s">
        <v>6889</v>
      </c>
      <c r="B1724" s="5" t="s">
        <v>6888</v>
      </c>
    </row>
    <row r="1725" spans="1:2" x14ac:dyDescent="0.25">
      <c r="A1725" s="5" t="s">
        <v>1562</v>
      </c>
      <c r="B1725" s="5" t="s">
        <v>1553</v>
      </c>
    </row>
    <row r="1726" spans="1:2" x14ac:dyDescent="0.25">
      <c r="A1726" s="5" t="s">
        <v>6746</v>
      </c>
      <c r="B1726" s="5" t="s">
        <v>40</v>
      </c>
    </row>
    <row r="1727" spans="1:2" x14ac:dyDescent="0.25">
      <c r="A1727" s="5" t="s">
        <v>7126</v>
      </c>
      <c r="B1727" s="5" t="s">
        <v>7125</v>
      </c>
    </row>
    <row r="1728" spans="1:2" x14ac:dyDescent="0.25">
      <c r="A1728" s="5" t="s">
        <v>2116</v>
      </c>
      <c r="B1728" s="5" t="s">
        <v>22</v>
      </c>
    </row>
    <row r="1729" spans="1:2" x14ac:dyDescent="0.25">
      <c r="A1729" s="5" t="s">
        <v>5000</v>
      </c>
      <c r="B1729" s="5" t="s">
        <v>4989</v>
      </c>
    </row>
    <row r="1730" spans="1:2" x14ac:dyDescent="0.25">
      <c r="A1730" s="5" t="s">
        <v>1525</v>
      </c>
      <c r="B1730" s="5" t="s">
        <v>1522</v>
      </c>
    </row>
    <row r="1731" spans="1:2" x14ac:dyDescent="0.25">
      <c r="A1731" s="5" t="s">
        <v>957</v>
      </c>
      <c r="B1731" s="5" t="s">
        <v>953</v>
      </c>
    </row>
    <row r="1732" spans="1:2" x14ac:dyDescent="0.25">
      <c r="A1732" s="5" t="s">
        <v>6067</v>
      </c>
      <c r="B1732" s="5" t="s">
        <v>203</v>
      </c>
    </row>
    <row r="1733" spans="1:2" x14ac:dyDescent="0.25">
      <c r="A1733" s="5" t="s">
        <v>4787</v>
      </c>
      <c r="B1733" s="5" t="s">
        <v>4786</v>
      </c>
    </row>
    <row r="1734" spans="1:2" x14ac:dyDescent="0.25">
      <c r="A1734" s="5" t="s">
        <v>5274</v>
      </c>
      <c r="B1734" s="5" t="s">
        <v>5273</v>
      </c>
    </row>
    <row r="1735" spans="1:2" x14ac:dyDescent="0.25">
      <c r="A1735" s="5" t="s">
        <v>3646</v>
      </c>
      <c r="B1735" s="5" t="s">
        <v>3644</v>
      </c>
    </row>
    <row r="1736" spans="1:2" x14ac:dyDescent="0.25">
      <c r="A1736" s="5" t="s">
        <v>2238</v>
      </c>
      <c r="B1736" s="5" t="s">
        <v>2235</v>
      </c>
    </row>
    <row r="1737" spans="1:2" x14ac:dyDescent="0.25">
      <c r="A1737" s="5" t="s">
        <v>3416</v>
      </c>
      <c r="B1737" s="5" t="s">
        <v>3413</v>
      </c>
    </row>
    <row r="1738" spans="1:2" x14ac:dyDescent="0.25">
      <c r="A1738" s="5" t="s">
        <v>5413</v>
      </c>
      <c r="B1738" s="5" t="s">
        <v>5412</v>
      </c>
    </row>
    <row r="1739" spans="1:2" x14ac:dyDescent="0.25">
      <c r="A1739" s="5" t="s">
        <v>6620</v>
      </c>
      <c r="B1739" s="5" t="s">
        <v>6619</v>
      </c>
    </row>
    <row r="1740" spans="1:2" x14ac:dyDescent="0.25">
      <c r="A1740" s="5" t="s">
        <v>3775</v>
      </c>
      <c r="B1740" s="5" t="s">
        <v>3774</v>
      </c>
    </row>
    <row r="1741" spans="1:2" x14ac:dyDescent="0.25">
      <c r="A1741" s="5" t="s">
        <v>6151</v>
      </c>
      <c r="B1741" s="5" t="s">
        <v>6150</v>
      </c>
    </row>
    <row r="1742" spans="1:2" x14ac:dyDescent="0.25">
      <c r="A1742" s="5" t="s">
        <v>7714</v>
      </c>
      <c r="B1742" s="5" t="s">
        <v>7713</v>
      </c>
    </row>
    <row r="1743" spans="1:2" x14ac:dyDescent="0.25">
      <c r="A1743" s="5" t="s">
        <v>2411</v>
      </c>
      <c r="B1743" s="5" t="s">
        <v>2410</v>
      </c>
    </row>
    <row r="1744" spans="1:2" x14ac:dyDescent="0.25">
      <c r="A1744" s="5" t="s">
        <v>2303</v>
      </c>
      <c r="B1744" s="5" t="s">
        <v>2300</v>
      </c>
    </row>
    <row r="1745" spans="1:2" x14ac:dyDescent="0.25">
      <c r="A1745" s="5" t="s">
        <v>2093</v>
      </c>
      <c r="B1745" s="5" t="s">
        <v>2085</v>
      </c>
    </row>
    <row r="1746" spans="1:2" x14ac:dyDescent="0.25">
      <c r="A1746" s="5" t="s">
        <v>3417</v>
      </c>
      <c r="B1746" s="5" t="s">
        <v>3413</v>
      </c>
    </row>
    <row r="1747" spans="1:2" x14ac:dyDescent="0.25">
      <c r="A1747" s="5" t="s">
        <v>6152</v>
      </c>
      <c r="B1747" s="5" t="s">
        <v>6150</v>
      </c>
    </row>
    <row r="1748" spans="1:2" x14ac:dyDescent="0.25">
      <c r="A1748" s="5" t="s">
        <v>2687</v>
      </c>
      <c r="B1748" s="5" t="s">
        <v>2684</v>
      </c>
    </row>
    <row r="1749" spans="1:2" x14ac:dyDescent="0.25">
      <c r="A1749" s="5" t="s">
        <v>1789</v>
      </c>
      <c r="B1749" s="5" t="s">
        <v>1788</v>
      </c>
    </row>
    <row r="1750" spans="1:2" x14ac:dyDescent="0.25">
      <c r="A1750" s="1" t="s">
        <v>8006</v>
      </c>
      <c r="B1750" s="13" t="s">
        <v>7785</v>
      </c>
    </row>
    <row r="1751" spans="1:2" x14ac:dyDescent="0.25">
      <c r="A1751" s="1" t="s">
        <v>8163</v>
      </c>
      <c r="B1751" s="1" t="s">
        <v>188</v>
      </c>
    </row>
    <row r="1752" spans="1:2" x14ac:dyDescent="0.25">
      <c r="A1752" s="5" t="s">
        <v>7831</v>
      </c>
      <c r="B1752" s="5" t="s">
        <v>7830</v>
      </c>
    </row>
    <row r="1753" spans="1:2" x14ac:dyDescent="0.25">
      <c r="A1753" s="5" t="s">
        <v>3353</v>
      </c>
      <c r="B1753" s="5" t="s">
        <v>3352</v>
      </c>
    </row>
    <row r="1754" spans="1:2" x14ac:dyDescent="0.25">
      <c r="A1754" s="5" t="s">
        <v>5830</v>
      </c>
      <c r="B1754" s="5" t="s">
        <v>5827</v>
      </c>
    </row>
    <row r="1755" spans="1:2" x14ac:dyDescent="0.25">
      <c r="A1755" s="1" t="s">
        <v>171</v>
      </c>
      <c r="B1755" s="2" t="s">
        <v>170</v>
      </c>
    </row>
    <row r="1756" spans="1:2" x14ac:dyDescent="0.25">
      <c r="A1756" s="5" t="s">
        <v>997</v>
      </c>
      <c r="B1756" s="5" t="s">
        <v>980</v>
      </c>
    </row>
    <row r="1757" spans="1:2" x14ac:dyDescent="0.25">
      <c r="A1757" s="5" t="s">
        <v>6695</v>
      </c>
      <c r="B1757" s="5" t="s">
        <v>6694</v>
      </c>
    </row>
    <row r="1758" spans="1:2" x14ac:dyDescent="0.25">
      <c r="A1758" s="5" t="s">
        <v>829</v>
      </c>
      <c r="B1758" s="5" t="s">
        <v>820</v>
      </c>
    </row>
    <row r="1759" spans="1:2" x14ac:dyDescent="0.25">
      <c r="A1759" s="1" t="s">
        <v>423</v>
      </c>
      <c r="B1759" s="1" t="s">
        <v>422</v>
      </c>
    </row>
    <row r="1760" spans="1:2" x14ac:dyDescent="0.25">
      <c r="A1760" s="1" t="s">
        <v>108</v>
      </c>
      <c r="B1760" s="2" t="s">
        <v>107</v>
      </c>
    </row>
    <row r="1761" spans="1:2" x14ac:dyDescent="0.25">
      <c r="A1761" s="5" t="s">
        <v>7644</v>
      </c>
      <c r="B1761" s="5" t="s">
        <v>7643</v>
      </c>
    </row>
    <row r="1762" spans="1:2" x14ac:dyDescent="0.25">
      <c r="A1762" s="5" t="s">
        <v>7857</v>
      </c>
      <c r="B1762" s="5" t="s">
        <v>7856</v>
      </c>
    </row>
    <row r="1763" spans="1:2" x14ac:dyDescent="0.25">
      <c r="A1763" s="5" t="s">
        <v>907</v>
      </c>
      <c r="B1763" s="5" t="s">
        <v>902</v>
      </c>
    </row>
    <row r="1764" spans="1:2" x14ac:dyDescent="0.25">
      <c r="A1764" s="5" t="s">
        <v>7063</v>
      </c>
      <c r="B1764" s="5" t="s">
        <v>7061</v>
      </c>
    </row>
    <row r="1765" spans="1:2" x14ac:dyDescent="0.25">
      <c r="A1765" s="5" t="s">
        <v>5499</v>
      </c>
      <c r="B1765" s="5" t="s">
        <v>294</v>
      </c>
    </row>
    <row r="1766" spans="1:2" x14ac:dyDescent="0.25">
      <c r="A1766" s="5" t="s">
        <v>2605</v>
      </c>
      <c r="B1766" s="5" t="s">
        <v>2604</v>
      </c>
    </row>
    <row r="1767" spans="1:2" x14ac:dyDescent="0.25">
      <c r="A1767" s="5" t="s">
        <v>5569</v>
      </c>
      <c r="B1767" s="5" t="s">
        <v>5568</v>
      </c>
    </row>
    <row r="1768" spans="1:2" x14ac:dyDescent="0.25">
      <c r="A1768" s="5" t="s">
        <v>7313</v>
      </c>
      <c r="B1768" s="5" t="s">
        <v>7308</v>
      </c>
    </row>
    <row r="1769" spans="1:2" x14ac:dyDescent="0.25">
      <c r="A1769" s="5" t="s">
        <v>7495</v>
      </c>
      <c r="B1769" s="5" t="s">
        <v>7490</v>
      </c>
    </row>
    <row r="1770" spans="1:2" x14ac:dyDescent="0.25">
      <c r="A1770" s="5" t="s">
        <v>1285</v>
      </c>
      <c r="B1770" s="5" t="s">
        <v>1283</v>
      </c>
    </row>
    <row r="1771" spans="1:2" x14ac:dyDescent="0.25">
      <c r="A1771" s="5" t="s">
        <v>4559</v>
      </c>
      <c r="B1771" s="5" t="s">
        <v>4556</v>
      </c>
    </row>
    <row r="1772" spans="1:2" x14ac:dyDescent="0.25">
      <c r="A1772" s="1" t="s">
        <v>83</v>
      </c>
      <c r="B1772" s="2" t="s">
        <v>81</v>
      </c>
    </row>
    <row r="1773" spans="1:2" x14ac:dyDescent="0.25">
      <c r="A1773" s="5" t="s">
        <v>2895</v>
      </c>
      <c r="B1773" s="5" t="s">
        <v>2894</v>
      </c>
    </row>
    <row r="1774" spans="1:2" x14ac:dyDescent="0.25">
      <c r="A1774" s="1" t="s">
        <v>7963</v>
      </c>
      <c r="B1774" s="1" t="s">
        <v>7933</v>
      </c>
    </row>
    <row r="1775" spans="1:2" x14ac:dyDescent="0.25">
      <c r="A1775" s="5" t="s">
        <v>4248</v>
      </c>
      <c r="B1775" s="5" t="s">
        <v>4243</v>
      </c>
    </row>
    <row r="1776" spans="1:2" x14ac:dyDescent="0.25">
      <c r="A1776" s="5" t="s">
        <v>3973</v>
      </c>
      <c r="B1776" s="5" t="s">
        <v>3968</v>
      </c>
    </row>
    <row r="1777" spans="1:2" x14ac:dyDescent="0.25">
      <c r="A1777" s="5" t="s">
        <v>7092</v>
      </c>
      <c r="B1777" s="5" t="s">
        <v>7091</v>
      </c>
    </row>
    <row r="1778" spans="1:2" x14ac:dyDescent="0.25">
      <c r="A1778" s="5" t="s">
        <v>3725</v>
      </c>
      <c r="B1778" s="5" t="s">
        <v>3724</v>
      </c>
    </row>
    <row r="1779" spans="1:2" x14ac:dyDescent="0.25">
      <c r="A1779" s="5" t="s">
        <v>6068</v>
      </c>
      <c r="B1779" s="5" t="s">
        <v>203</v>
      </c>
    </row>
    <row r="1780" spans="1:2" x14ac:dyDescent="0.25">
      <c r="A1780" s="5" t="s">
        <v>3803</v>
      </c>
      <c r="B1780" s="5" t="s">
        <v>3802</v>
      </c>
    </row>
    <row r="1781" spans="1:2" x14ac:dyDescent="0.25">
      <c r="A1781" s="5" t="s">
        <v>5240</v>
      </c>
      <c r="B1781" s="5" t="s">
        <v>5238</v>
      </c>
    </row>
    <row r="1782" spans="1:2" x14ac:dyDescent="0.25">
      <c r="A1782" s="5" t="s">
        <v>1161</v>
      </c>
      <c r="B1782" s="5" t="s">
        <v>1159</v>
      </c>
    </row>
    <row r="1783" spans="1:2" x14ac:dyDescent="0.25">
      <c r="A1783" s="5" t="s">
        <v>5443</v>
      </c>
      <c r="B1783" s="5" t="s">
        <v>5442</v>
      </c>
    </row>
    <row r="1784" spans="1:2" x14ac:dyDescent="0.25">
      <c r="A1784" s="1" t="s">
        <v>8198</v>
      </c>
      <c r="B1784" s="1" t="s">
        <v>165</v>
      </c>
    </row>
    <row r="1785" spans="1:2" x14ac:dyDescent="0.25">
      <c r="A1785" s="5" t="s">
        <v>5871</v>
      </c>
      <c r="B1785" s="5" t="s">
        <v>5868</v>
      </c>
    </row>
    <row r="1786" spans="1:2" x14ac:dyDescent="0.25">
      <c r="A1786" s="5" t="s">
        <v>7777</v>
      </c>
      <c r="B1786" s="5" t="s">
        <v>7774</v>
      </c>
    </row>
    <row r="1787" spans="1:2" x14ac:dyDescent="0.25">
      <c r="A1787" s="5" t="s">
        <v>2668</v>
      </c>
      <c r="B1787" s="5" t="s">
        <v>2667</v>
      </c>
    </row>
    <row r="1788" spans="1:2" x14ac:dyDescent="0.25">
      <c r="A1788" s="5" t="s">
        <v>5894</v>
      </c>
      <c r="B1788" s="5" t="s">
        <v>282</v>
      </c>
    </row>
    <row r="1789" spans="1:2" x14ac:dyDescent="0.25">
      <c r="A1789" s="5" t="s">
        <v>998</v>
      </c>
      <c r="B1789" s="5" t="s">
        <v>980</v>
      </c>
    </row>
    <row r="1790" spans="1:2" x14ac:dyDescent="0.25">
      <c r="A1790" s="5" t="s">
        <v>7208</v>
      </c>
      <c r="B1790" s="5" t="s">
        <v>7204</v>
      </c>
    </row>
    <row r="1791" spans="1:2" x14ac:dyDescent="0.25">
      <c r="A1791" s="5" t="s">
        <v>4529</v>
      </c>
      <c r="B1791" s="5" t="s">
        <v>4528</v>
      </c>
    </row>
    <row r="1792" spans="1:2" x14ac:dyDescent="0.25">
      <c r="A1792" s="2" t="s">
        <v>273</v>
      </c>
      <c r="B1792" s="1" t="s">
        <v>274</v>
      </c>
    </row>
    <row r="1793" spans="1:2" x14ac:dyDescent="0.25">
      <c r="A1793" s="5" t="s">
        <v>2905</v>
      </c>
      <c r="B1793" s="5" t="s">
        <v>2904</v>
      </c>
    </row>
    <row r="1794" spans="1:2" x14ac:dyDescent="0.25">
      <c r="A1794" s="5" t="s">
        <v>950</v>
      </c>
      <c r="B1794" s="5" t="s">
        <v>948</v>
      </c>
    </row>
    <row r="1795" spans="1:2" x14ac:dyDescent="0.25">
      <c r="A1795" s="5" t="s">
        <v>8296</v>
      </c>
      <c r="B1795" s="5" t="s">
        <v>4243</v>
      </c>
    </row>
    <row r="1796" spans="1:2" x14ac:dyDescent="0.25">
      <c r="A1796" s="5" t="s">
        <v>6254</v>
      </c>
      <c r="B1796" s="5" t="s">
        <v>6253</v>
      </c>
    </row>
    <row r="1797" spans="1:2" x14ac:dyDescent="0.25">
      <c r="A1797" s="5" t="s">
        <v>2322</v>
      </c>
      <c r="B1797" s="5" t="s">
        <v>2316</v>
      </c>
    </row>
    <row r="1798" spans="1:2" x14ac:dyDescent="0.25">
      <c r="A1798" s="5" t="s">
        <v>5729</v>
      </c>
      <c r="B1798" s="5" t="s">
        <v>5728</v>
      </c>
    </row>
    <row r="1799" spans="1:2" x14ac:dyDescent="0.25">
      <c r="A1799" s="1" t="s">
        <v>8009</v>
      </c>
      <c r="B1799" s="1" t="s">
        <v>8008</v>
      </c>
    </row>
    <row r="1800" spans="1:2" x14ac:dyDescent="0.25">
      <c r="A1800" s="5" t="s">
        <v>7861</v>
      </c>
      <c r="B1800" s="5" t="s">
        <v>7860</v>
      </c>
    </row>
    <row r="1801" spans="1:2" x14ac:dyDescent="0.25">
      <c r="A1801" s="5" t="s">
        <v>4973</v>
      </c>
      <c r="B1801" s="5" t="s">
        <v>4972</v>
      </c>
    </row>
    <row r="1802" spans="1:2" x14ac:dyDescent="0.25">
      <c r="A1802" s="5" t="s">
        <v>3381</v>
      </c>
      <c r="B1802" s="5" t="s">
        <v>3380</v>
      </c>
    </row>
    <row r="1803" spans="1:2" x14ac:dyDescent="0.25">
      <c r="A1803" s="5" t="s">
        <v>6956</v>
      </c>
      <c r="B1803" s="5" t="s">
        <v>6955</v>
      </c>
    </row>
    <row r="1804" spans="1:2" x14ac:dyDescent="0.25">
      <c r="A1804" s="5" t="s">
        <v>6696</v>
      </c>
      <c r="B1804" s="5" t="s">
        <v>6694</v>
      </c>
    </row>
    <row r="1805" spans="1:2" x14ac:dyDescent="0.25">
      <c r="A1805" s="5" t="s">
        <v>1057</v>
      </c>
      <c r="B1805" s="5" t="s">
        <v>1054</v>
      </c>
    </row>
    <row r="1806" spans="1:2" x14ac:dyDescent="0.25">
      <c r="A1806" s="5" t="s">
        <v>4323</v>
      </c>
      <c r="B1806" s="5" t="s">
        <v>4318</v>
      </c>
    </row>
    <row r="1807" spans="1:2" x14ac:dyDescent="0.25">
      <c r="A1807" s="5" t="s">
        <v>4814</v>
      </c>
      <c r="B1807" s="5" t="s">
        <v>4809</v>
      </c>
    </row>
    <row r="1808" spans="1:2" x14ac:dyDescent="0.25">
      <c r="A1808" s="5" t="s">
        <v>5214</v>
      </c>
      <c r="B1808" s="5" t="s">
        <v>5206</v>
      </c>
    </row>
    <row r="1809" spans="1:2" x14ac:dyDescent="0.25">
      <c r="A1809" s="5" t="s">
        <v>3960</v>
      </c>
      <c r="B1809" s="5" t="s">
        <v>3959</v>
      </c>
    </row>
    <row r="1810" spans="1:2" x14ac:dyDescent="0.25">
      <c r="A1810" s="5" t="s">
        <v>4351</v>
      </c>
      <c r="B1810" s="5" t="s">
        <v>4348</v>
      </c>
    </row>
    <row r="1811" spans="1:2" x14ac:dyDescent="0.25">
      <c r="A1811" s="5" t="s">
        <v>650</v>
      </c>
      <c r="B1811" s="5" t="s">
        <v>648</v>
      </c>
    </row>
    <row r="1812" spans="1:2" x14ac:dyDescent="0.25">
      <c r="A1812" s="5" t="s">
        <v>4711</v>
      </c>
      <c r="B1812" s="5" t="s">
        <v>4709</v>
      </c>
    </row>
    <row r="1813" spans="1:2" x14ac:dyDescent="0.25">
      <c r="A1813" s="5" t="s">
        <v>774</v>
      </c>
      <c r="B1813" s="5" t="s">
        <v>770</v>
      </c>
    </row>
    <row r="1814" spans="1:2" x14ac:dyDescent="0.25">
      <c r="A1814" s="5" t="s">
        <v>774</v>
      </c>
      <c r="B1814" s="5" t="s">
        <v>5810</v>
      </c>
    </row>
    <row r="1815" spans="1:2" x14ac:dyDescent="0.25">
      <c r="A1815" s="5" t="s">
        <v>5782</v>
      </c>
      <c r="B1815" s="5" t="s">
        <v>5781</v>
      </c>
    </row>
    <row r="1816" spans="1:2" x14ac:dyDescent="0.25">
      <c r="A1816" s="5" t="s">
        <v>3494</v>
      </c>
      <c r="B1816" s="5" t="s">
        <v>3492</v>
      </c>
    </row>
    <row r="1817" spans="1:2" x14ac:dyDescent="0.25">
      <c r="A1817" s="5" t="s">
        <v>3770</v>
      </c>
      <c r="B1817" s="5" t="s">
        <v>3769</v>
      </c>
    </row>
    <row r="1818" spans="1:2" x14ac:dyDescent="0.25">
      <c r="A1818" s="5" t="s">
        <v>5417</v>
      </c>
      <c r="B1818" s="5" t="s">
        <v>5415</v>
      </c>
    </row>
    <row r="1819" spans="1:2" x14ac:dyDescent="0.25">
      <c r="A1819" s="5" t="s">
        <v>2587</v>
      </c>
      <c r="B1819" s="5" t="s">
        <v>2586</v>
      </c>
    </row>
    <row r="1820" spans="1:2" x14ac:dyDescent="0.25">
      <c r="A1820" s="5" t="s">
        <v>7209</v>
      </c>
      <c r="B1820" s="5" t="s">
        <v>7204</v>
      </c>
    </row>
    <row r="1821" spans="1:2" x14ac:dyDescent="0.25">
      <c r="A1821" s="1" t="s">
        <v>142</v>
      </c>
      <c r="B1821" s="2" t="s">
        <v>141</v>
      </c>
    </row>
    <row r="1822" spans="1:2" x14ac:dyDescent="0.25">
      <c r="A1822" s="5" t="s">
        <v>7257</v>
      </c>
      <c r="B1822" s="5" t="s">
        <v>7256</v>
      </c>
    </row>
    <row r="1823" spans="1:2" x14ac:dyDescent="0.25">
      <c r="A1823" s="5" t="s">
        <v>5639</v>
      </c>
      <c r="B1823" s="5" t="s">
        <v>5634</v>
      </c>
    </row>
    <row r="1824" spans="1:2" x14ac:dyDescent="0.25">
      <c r="A1824" s="5" t="s">
        <v>1086</v>
      </c>
      <c r="B1824" s="5" t="s">
        <v>1085</v>
      </c>
    </row>
    <row r="1825" spans="1:2" x14ac:dyDescent="0.25">
      <c r="A1825" s="5" t="s">
        <v>3927</v>
      </c>
      <c r="B1825" s="5" t="s">
        <v>3922</v>
      </c>
    </row>
    <row r="1826" spans="1:2" x14ac:dyDescent="0.25">
      <c r="A1826" s="5" t="s">
        <v>3484</v>
      </c>
      <c r="B1826" s="5" t="s">
        <v>3479</v>
      </c>
    </row>
    <row r="1827" spans="1:2" x14ac:dyDescent="0.25">
      <c r="A1827" s="5" t="s">
        <v>7258</v>
      </c>
      <c r="B1827" s="5" t="s">
        <v>7256</v>
      </c>
    </row>
    <row r="1828" spans="1:2" x14ac:dyDescent="0.25">
      <c r="A1828" s="5" t="s">
        <v>6291</v>
      </c>
      <c r="B1828" s="5" t="s">
        <v>6283</v>
      </c>
    </row>
    <row r="1829" spans="1:2" x14ac:dyDescent="0.25">
      <c r="A1829" s="5" t="s">
        <v>5001</v>
      </c>
      <c r="B1829" s="5" t="s">
        <v>4989</v>
      </c>
    </row>
    <row r="1830" spans="1:2" x14ac:dyDescent="0.25">
      <c r="A1830" s="5" t="s">
        <v>4297</v>
      </c>
      <c r="B1830" s="5" t="s">
        <v>4296</v>
      </c>
    </row>
    <row r="1831" spans="1:2" x14ac:dyDescent="0.25">
      <c r="A1831" s="5" t="s">
        <v>583</v>
      </c>
      <c r="B1831" s="5" t="s">
        <v>582</v>
      </c>
    </row>
    <row r="1832" spans="1:2" x14ac:dyDescent="0.25">
      <c r="A1832" s="5" t="s">
        <v>547</v>
      </c>
      <c r="B1832" s="5" t="s">
        <v>546</v>
      </c>
    </row>
    <row r="1833" spans="1:2" x14ac:dyDescent="0.25">
      <c r="A1833" s="5" t="s">
        <v>3142</v>
      </c>
      <c r="B1833" s="5" t="s">
        <v>3137</v>
      </c>
    </row>
    <row r="1834" spans="1:2" x14ac:dyDescent="0.25">
      <c r="A1834" s="5" t="s">
        <v>7447</v>
      </c>
      <c r="B1834" s="5" t="s">
        <v>7446</v>
      </c>
    </row>
    <row r="1835" spans="1:2" x14ac:dyDescent="0.25">
      <c r="A1835" s="5" t="s">
        <v>6424</v>
      </c>
      <c r="B1835" s="5" t="s">
        <v>6422</v>
      </c>
    </row>
    <row r="1836" spans="1:2" x14ac:dyDescent="0.25">
      <c r="A1836" s="5" t="s">
        <v>6246</v>
      </c>
      <c r="B1836" s="5" t="s">
        <v>6245</v>
      </c>
    </row>
    <row r="1837" spans="1:2" x14ac:dyDescent="0.25">
      <c r="A1837" s="5" t="s">
        <v>1521</v>
      </c>
      <c r="B1837" s="5" t="s">
        <v>1520</v>
      </c>
    </row>
    <row r="1838" spans="1:2" x14ac:dyDescent="0.25">
      <c r="A1838" s="5" t="s">
        <v>1294</v>
      </c>
      <c r="B1838" s="5" t="s">
        <v>1290</v>
      </c>
    </row>
    <row r="1839" spans="1:2" x14ac:dyDescent="0.25">
      <c r="A1839" s="5" t="s">
        <v>4249</v>
      </c>
      <c r="B1839" s="5" t="s">
        <v>4243</v>
      </c>
    </row>
    <row r="1840" spans="1:2" x14ac:dyDescent="0.25">
      <c r="A1840" s="5" t="s">
        <v>5437</v>
      </c>
      <c r="B1840" s="5" t="s">
        <v>5435</v>
      </c>
    </row>
    <row r="1841" spans="1:2" x14ac:dyDescent="0.25">
      <c r="A1841" s="5" t="s">
        <v>2732</v>
      </c>
      <c r="B1841" s="5" t="s">
        <v>155</v>
      </c>
    </row>
    <row r="1842" spans="1:2" x14ac:dyDescent="0.25">
      <c r="A1842" s="5" t="s">
        <v>7225</v>
      </c>
      <c r="B1842" s="5" t="s">
        <v>7223</v>
      </c>
    </row>
    <row r="1843" spans="1:2" x14ac:dyDescent="0.25">
      <c r="A1843" s="5" t="s">
        <v>7665</v>
      </c>
      <c r="B1843" s="5" t="s">
        <v>7664</v>
      </c>
    </row>
    <row r="1844" spans="1:2" x14ac:dyDescent="0.25">
      <c r="A1844" s="5" t="s">
        <v>4608</v>
      </c>
      <c r="B1844" s="5" t="s">
        <v>4607</v>
      </c>
    </row>
    <row r="1845" spans="1:2" x14ac:dyDescent="0.25">
      <c r="A1845" s="5" t="s">
        <v>1104</v>
      </c>
      <c r="B1845" s="5" t="s">
        <v>1101</v>
      </c>
    </row>
    <row r="1846" spans="1:2" x14ac:dyDescent="0.25">
      <c r="A1846" s="2" t="s">
        <v>327</v>
      </c>
      <c r="B1846" s="1" t="s">
        <v>328</v>
      </c>
    </row>
    <row r="1847" spans="1:2" x14ac:dyDescent="0.25">
      <c r="A1847" s="5" t="s">
        <v>4896</v>
      </c>
      <c r="B1847" s="5" t="s">
        <v>4894</v>
      </c>
    </row>
    <row r="1848" spans="1:2" x14ac:dyDescent="0.25">
      <c r="A1848" s="5" t="s">
        <v>1920</v>
      </c>
      <c r="B1848" s="5" t="s">
        <v>1919</v>
      </c>
    </row>
    <row r="1849" spans="1:2" x14ac:dyDescent="0.25">
      <c r="A1849" s="5" t="s">
        <v>2897</v>
      </c>
      <c r="B1849" s="5" t="s">
        <v>2896</v>
      </c>
    </row>
    <row r="1850" spans="1:2" x14ac:dyDescent="0.25">
      <c r="A1850" s="1" t="s">
        <v>8056</v>
      </c>
      <c r="B1850" s="1" t="s">
        <v>8050</v>
      </c>
    </row>
    <row r="1851" spans="1:2" x14ac:dyDescent="0.25">
      <c r="A1851" s="5" t="s">
        <v>1319</v>
      </c>
      <c r="B1851" s="5" t="s">
        <v>1318</v>
      </c>
    </row>
    <row r="1852" spans="1:2" x14ac:dyDescent="0.25">
      <c r="A1852" s="5" t="s">
        <v>3316</v>
      </c>
      <c r="B1852" s="5" t="s">
        <v>3305</v>
      </c>
    </row>
    <row r="1853" spans="1:2" x14ac:dyDescent="0.25">
      <c r="A1853" s="5" t="s">
        <v>3513</v>
      </c>
      <c r="B1853" s="5" t="s">
        <v>3511</v>
      </c>
    </row>
    <row r="1854" spans="1:2" x14ac:dyDescent="0.25">
      <c r="A1854" s="1" t="s">
        <v>8220</v>
      </c>
      <c r="B1854" s="1" t="s">
        <v>8117</v>
      </c>
    </row>
    <row r="1855" spans="1:2" x14ac:dyDescent="0.25">
      <c r="A1855" s="5" t="s">
        <v>5378</v>
      </c>
      <c r="B1855" s="5" t="s">
        <v>5377</v>
      </c>
    </row>
    <row r="1856" spans="1:2" x14ac:dyDescent="0.25">
      <c r="A1856" s="5" t="s">
        <v>1639</v>
      </c>
      <c r="B1856" s="5" t="s">
        <v>1637</v>
      </c>
    </row>
    <row r="1857" spans="1:2" x14ac:dyDescent="0.25">
      <c r="A1857" s="1" t="s">
        <v>1639</v>
      </c>
      <c r="B1857" s="1" t="s">
        <v>184</v>
      </c>
    </row>
    <row r="1858" spans="1:2" x14ac:dyDescent="0.25">
      <c r="A1858" s="5" t="s">
        <v>6069</v>
      </c>
      <c r="B1858" s="5" t="s">
        <v>203</v>
      </c>
    </row>
    <row r="1859" spans="1:2" x14ac:dyDescent="0.25">
      <c r="A1859" s="1" t="s">
        <v>8229</v>
      </c>
      <c r="B1859" s="1" t="s">
        <v>135</v>
      </c>
    </row>
    <row r="1860" spans="1:2" x14ac:dyDescent="0.25">
      <c r="A1860" s="5" t="s">
        <v>5812</v>
      </c>
      <c r="B1860" s="5" t="s">
        <v>5810</v>
      </c>
    </row>
    <row r="1861" spans="1:2" x14ac:dyDescent="0.25">
      <c r="A1861" s="5" t="s">
        <v>7314</v>
      </c>
      <c r="B1861" s="5" t="s">
        <v>7308</v>
      </c>
    </row>
    <row r="1862" spans="1:2" x14ac:dyDescent="0.25">
      <c r="A1862" s="5" t="s">
        <v>958</v>
      </c>
      <c r="B1862" s="5" t="s">
        <v>953</v>
      </c>
    </row>
    <row r="1863" spans="1:2" x14ac:dyDescent="0.25">
      <c r="A1863" s="5" t="s">
        <v>2117</v>
      </c>
      <c r="B1863" s="5" t="s">
        <v>22</v>
      </c>
    </row>
    <row r="1864" spans="1:2" x14ac:dyDescent="0.25">
      <c r="A1864" s="1" t="s">
        <v>25</v>
      </c>
      <c r="B1864" s="1" t="s">
        <v>24</v>
      </c>
    </row>
    <row r="1865" spans="1:2" x14ac:dyDescent="0.25">
      <c r="A1865" s="5" t="s">
        <v>5288</v>
      </c>
      <c r="B1865" s="5" t="s">
        <v>5287</v>
      </c>
    </row>
    <row r="1866" spans="1:2" x14ac:dyDescent="0.25">
      <c r="A1866" s="5" t="s">
        <v>2470</v>
      </c>
      <c r="B1866" s="5" t="s">
        <v>2467</v>
      </c>
    </row>
    <row r="1867" spans="1:2" x14ac:dyDescent="0.25">
      <c r="A1867" s="5" t="s">
        <v>5145</v>
      </c>
      <c r="B1867" s="5" t="s">
        <v>5141</v>
      </c>
    </row>
    <row r="1868" spans="1:2" x14ac:dyDescent="0.25">
      <c r="A1868" s="5" t="s">
        <v>4219</v>
      </c>
      <c r="B1868" s="5" t="s">
        <v>4216</v>
      </c>
    </row>
    <row r="1869" spans="1:2" x14ac:dyDescent="0.25">
      <c r="A1869" s="5" t="s">
        <v>5275</v>
      </c>
      <c r="B1869" s="5" t="s">
        <v>5273</v>
      </c>
    </row>
    <row r="1870" spans="1:2" x14ac:dyDescent="0.25">
      <c r="A1870" s="5" t="s">
        <v>1737</v>
      </c>
      <c r="B1870" s="5" t="s">
        <v>1736</v>
      </c>
    </row>
    <row r="1871" spans="1:2" x14ac:dyDescent="0.25">
      <c r="A1871" s="5" t="s">
        <v>2185</v>
      </c>
      <c r="B1871" s="5" t="s">
        <v>2184</v>
      </c>
    </row>
    <row r="1872" spans="1:2" x14ac:dyDescent="0.25">
      <c r="A1872" s="5" t="s">
        <v>6720</v>
      </c>
      <c r="B1872" s="5" t="s">
        <v>6719</v>
      </c>
    </row>
    <row r="1873" spans="1:2" x14ac:dyDescent="0.25">
      <c r="A1873" s="5" t="s">
        <v>3143</v>
      </c>
      <c r="B1873" s="5" t="s">
        <v>3137</v>
      </c>
    </row>
    <row r="1874" spans="1:2" x14ac:dyDescent="0.25">
      <c r="A1874" s="5" t="s">
        <v>3143</v>
      </c>
      <c r="B1874" s="5" t="s">
        <v>7817</v>
      </c>
    </row>
    <row r="1875" spans="1:2" x14ac:dyDescent="0.25">
      <c r="A1875" s="5" t="s">
        <v>3014</v>
      </c>
      <c r="B1875" s="5" t="s">
        <v>3011</v>
      </c>
    </row>
    <row r="1876" spans="1:2" x14ac:dyDescent="0.25">
      <c r="A1876" s="5" t="s">
        <v>4376</v>
      </c>
      <c r="B1876" s="5" t="s">
        <v>4375</v>
      </c>
    </row>
    <row r="1877" spans="1:2" x14ac:dyDescent="0.25">
      <c r="A1877" s="5" t="s">
        <v>999</v>
      </c>
      <c r="B1877" s="5" t="s">
        <v>980</v>
      </c>
    </row>
    <row r="1878" spans="1:2" x14ac:dyDescent="0.25">
      <c r="A1878" s="5" t="s">
        <v>4453</v>
      </c>
      <c r="B1878" s="5" t="s">
        <v>4447</v>
      </c>
    </row>
    <row r="1879" spans="1:2" x14ac:dyDescent="0.25">
      <c r="A1879" s="5" t="s">
        <v>4453</v>
      </c>
      <c r="B1879" s="5" t="s">
        <v>5500</v>
      </c>
    </row>
    <row r="1880" spans="1:2" x14ac:dyDescent="0.25">
      <c r="A1880" s="5" t="s">
        <v>4453</v>
      </c>
      <c r="B1880" s="5" t="s">
        <v>5810</v>
      </c>
    </row>
    <row r="1881" spans="1:2" x14ac:dyDescent="0.25">
      <c r="A1881" s="5" t="s">
        <v>599</v>
      </c>
      <c r="B1881" s="5" t="s">
        <v>594</v>
      </c>
    </row>
    <row r="1882" spans="1:2" x14ac:dyDescent="0.25">
      <c r="A1882" s="5" t="s">
        <v>674</v>
      </c>
      <c r="B1882" s="5" t="s">
        <v>673</v>
      </c>
    </row>
    <row r="1883" spans="1:2" x14ac:dyDescent="0.25">
      <c r="A1883" s="5" t="s">
        <v>2874</v>
      </c>
      <c r="B1883" s="5" t="s">
        <v>2873</v>
      </c>
    </row>
    <row r="1884" spans="1:2" x14ac:dyDescent="0.25">
      <c r="A1884" s="5" t="s">
        <v>6742</v>
      </c>
      <c r="B1884" s="5" t="s">
        <v>6741</v>
      </c>
    </row>
    <row r="1885" spans="1:2" x14ac:dyDescent="0.25">
      <c r="A1885" s="5" t="s">
        <v>3682</v>
      </c>
      <c r="B1885" s="5" t="s">
        <v>3681</v>
      </c>
    </row>
    <row r="1886" spans="1:2" x14ac:dyDescent="0.25">
      <c r="A1886" s="5" t="s">
        <v>1000</v>
      </c>
      <c r="B1886" s="5" t="s">
        <v>980</v>
      </c>
    </row>
    <row r="1887" spans="1:2" x14ac:dyDescent="0.25">
      <c r="A1887" s="5" t="s">
        <v>2636</v>
      </c>
      <c r="B1887" s="5" t="s">
        <v>2633</v>
      </c>
    </row>
    <row r="1888" spans="1:2" x14ac:dyDescent="0.25">
      <c r="A1888" s="5" t="s">
        <v>3067</v>
      </c>
      <c r="B1888" s="5" t="s">
        <v>3066</v>
      </c>
    </row>
    <row r="1889" spans="1:2" x14ac:dyDescent="0.25">
      <c r="A1889" s="5" t="s">
        <v>6702</v>
      </c>
      <c r="B1889" s="5" t="s">
        <v>147</v>
      </c>
    </row>
    <row r="1890" spans="1:2" x14ac:dyDescent="0.25">
      <c r="A1890" s="1" t="s">
        <v>8156</v>
      </c>
      <c r="B1890" s="1" t="s">
        <v>3</v>
      </c>
    </row>
    <row r="1891" spans="1:2" x14ac:dyDescent="0.25">
      <c r="A1891" s="5" t="s">
        <v>1619</v>
      </c>
      <c r="B1891" s="5" t="s">
        <v>1618</v>
      </c>
    </row>
    <row r="1892" spans="1:2" x14ac:dyDescent="0.25">
      <c r="A1892" s="1" t="s">
        <v>1619</v>
      </c>
      <c r="B1892" s="1" t="s">
        <v>5849</v>
      </c>
    </row>
    <row r="1893" spans="1:2" x14ac:dyDescent="0.25">
      <c r="A1893" s="5" t="s">
        <v>1417</v>
      </c>
      <c r="B1893" s="5" t="s">
        <v>1416</v>
      </c>
    </row>
    <row r="1894" spans="1:2" x14ac:dyDescent="0.25">
      <c r="A1894" s="5" t="s">
        <v>3347</v>
      </c>
      <c r="B1894" s="5" t="s">
        <v>3346</v>
      </c>
    </row>
    <row r="1895" spans="1:2" x14ac:dyDescent="0.25">
      <c r="A1895" s="5" t="s">
        <v>7716</v>
      </c>
      <c r="B1895" s="5" t="s">
        <v>7715</v>
      </c>
    </row>
    <row r="1896" spans="1:2" x14ac:dyDescent="0.25">
      <c r="A1896" s="5" t="s">
        <v>6998</v>
      </c>
      <c r="B1896" s="5" t="s">
        <v>6997</v>
      </c>
    </row>
    <row r="1897" spans="1:2" x14ac:dyDescent="0.25">
      <c r="A1897" s="5" t="s">
        <v>725</v>
      </c>
      <c r="B1897" s="5" t="s">
        <v>722</v>
      </c>
    </row>
    <row r="1898" spans="1:2" x14ac:dyDescent="0.25">
      <c r="A1898" s="5" t="s">
        <v>725</v>
      </c>
      <c r="B1898" s="5" t="s">
        <v>2020</v>
      </c>
    </row>
    <row r="1899" spans="1:2" x14ac:dyDescent="0.25">
      <c r="A1899" s="5" t="s">
        <v>1820</v>
      </c>
      <c r="B1899" s="5" t="s">
        <v>1819</v>
      </c>
    </row>
    <row r="1900" spans="1:2" x14ac:dyDescent="0.25">
      <c r="A1900" s="5" t="s">
        <v>959</v>
      </c>
      <c r="B1900" s="5" t="s">
        <v>953</v>
      </c>
    </row>
    <row r="1901" spans="1:2" x14ac:dyDescent="0.25">
      <c r="A1901" s="5" t="s">
        <v>7445</v>
      </c>
      <c r="B1901" s="5" t="s">
        <v>7444</v>
      </c>
    </row>
    <row r="1902" spans="1:2" x14ac:dyDescent="0.25">
      <c r="A1902" s="5" t="s">
        <v>3839</v>
      </c>
      <c r="B1902" s="5" t="s">
        <v>3838</v>
      </c>
    </row>
    <row r="1903" spans="1:2" x14ac:dyDescent="0.25">
      <c r="A1903" s="5" t="s">
        <v>3839</v>
      </c>
      <c r="B1903" s="5" t="s">
        <v>6133</v>
      </c>
    </row>
    <row r="1904" spans="1:2" x14ac:dyDescent="0.25">
      <c r="A1904" s="5" t="s">
        <v>2818</v>
      </c>
      <c r="B1904" s="5" t="s">
        <v>2817</v>
      </c>
    </row>
    <row r="1905" spans="1:2" x14ac:dyDescent="0.25">
      <c r="A1905" s="5" t="s">
        <v>7422</v>
      </c>
      <c r="B1905" s="5" t="s">
        <v>7421</v>
      </c>
    </row>
    <row r="1906" spans="1:2" x14ac:dyDescent="0.25">
      <c r="A1906" s="5" t="s">
        <v>3861</v>
      </c>
      <c r="B1906" s="5" t="s">
        <v>3860</v>
      </c>
    </row>
    <row r="1907" spans="1:2" x14ac:dyDescent="0.25">
      <c r="A1907" s="5" t="s">
        <v>6757</v>
      </c>
      <c r="B1907" s="5" t="s">
        <v>6755</v>
      </c>
    </row>
    <row r="1908" spans="1:2" x14ac:dyDescent="0.25">
      <c r="A1908" s="5" t="s">
        <v>1357</v>
      </c>
      <c r="B1908" s="5" t="s">
        <v>1354</v>
      </c>
    </row>
    <row r="1909" spans="1:2" x14ac:dyDescent="0.25">
      <c r="A1909" s="5" t="s">
        <v>2388</v>
      </c>
      <c r="B1909" s="5" t="s">
        <v>2386</v>
      </c>
    </row>
    <row r="1910" spans="1:2" x14ac:dyDescent="0.25">
      <c r="A1910" s="5" t="s">
        <v>1799</v>
      </c>
      <c r="B1910" s="5" t="s">
        <v>1796</v>
      </c>
    </row>
    <row r="1911" spans="1:2" x14ac:dyDescent="0.25">
      <c r="A1911" s="5" t="s">
        <v>5371</v>
      </c>
      <c r="B1911" s="5" t="s">
        <v>5366</v>
      </c>
    </row>
    <row r="1912" spans="1:2" x14ac:dyDescent="0.25">
      <c r="A1912" s="5" t="s">
        <v>5371</v>
      </c>
      <c r="B1912" s="5" t="s">
        <v>6669</v>
      </c>
    </row>
    <row r="1913" spans="1:2" x14ac:dyDescent="0.25">
      <c r="A1913" s="5" t="s">
        <v>2171</v>
      </c>
      <c r="B1913" s="5" t="s">
        <v>2170</v>
      </c>
    </row>
    <row r="1914" spans="1:2" x14ac:dyDescent="0.25">
      <c r="A1914" s="5" t="s">
        <v>7127</v>
      </c>
      <c r="B1914" s="5" t="s">
        <v>7125</v>
      </c>
    </row>
    <row r="1915" spans="1:2" x14ac:dyDescent="0.25">
      <c r="A1915" s="5" t="s">
        <v>7299</v>
      </c>
      <c r="B1915" s="5" t="s">
        <v>7298</v>
      </c>
    </row>
    <row r="1916" spans="1:2" x14ac:dyDescent="0.25">
      <c r="A1916" s="1" t="s">
        <v>8341</v>
      </c>
      <c r="B1916" s="22" t="s">
        <v>8314</v>
      </c>
    </row>
    <row r="1917" spans="1:2" x14ac:dyDescent="0.25">
      <c r="A1917" s="5" t="s">
        <v>3118</v>
      </c>
      <c r="B1917" s="5" t="s">
        <v>3117</v>
      </c>
    </row>
    <row r="1918" spans="1:2" x14ac:dyDescent="0.25">
      <c r="A1918" s="5" t="s">
        <v>5454</v>
      </c>
      <c r="B1918" s="5" t="s">
        <v>5453</v>
      </c>
    </row>
    <row r="1919" spans="1:2" x14ac:dyDescent="0.25">
      <c r="A1919" s="5" t="s">
        <v>3275</v>
      </c>
      <c r="B1919" s="5" t="s">
        <v>3273</v>
      </c>
    </row>
    <row r="1920" spans="1:2" x14ac:dyDescent="0.25">
      <c r="A1920" s="5" t="s">
        <v>1001</v>
      </c>
      <c r="B1920" s="5" t="s">
        <v>980</v>
      </c>
    </row>
    <row r="1921" spans="1:2" x14ac:dyDescent="0.25">
      <c r="A1921" s="5" t="s">
        <v>5183</v>
      </c>
      <c r="B1921" s="5" t="s">
        <v>5182</v>
      </c>
    </row>
    <row r="1922" spans="1:2" x14ac:dyDescent="0.25">
      <c r="A1922" s="5" t="s">
        <v>6202</v>
      </c>
      <c r="B1922" s="5" t="s">
        <v>6200</v>
      </c>
    </row>
    <row r="1923" spans="1:2" x14ac:dyDescent="0.25">
      <c r="A1923" s="5" t="s">
        <v>802</v>
      </c>
      <c r="B1923" s="5" t="s">
        <v>801</v>
      </c>
    </row>
    <row r="1924" spans="1:2" x14ac:dyDescent="0.25">
      <c r="A1924" s="5" t="s">
        <v>5744</v>
      </c>
      <c r="B1924" s="5" t="s">
        <v>5742</v>
      </c>
    </row>
    <row r="1925" spans="1:2" x14ac:dyDescent="0.25">
      <c r="A1925" s="5" t="s">
        <v>5744</v>
      </c>
      <c r="B1925" s="5" t="s">
        <v>6768</v>
      </c>
    </row>
    <row r="1926" spans="1:2" x14ac:dyDescent="0.25">
      <c r="A1926" s="5" t="s">
        <v>6773</v>
      </c>
      <c r="B1926" s="5" t="s">
        <v>6772</v>
      </c>
    </row>
    <row r="1927" spans="1:2" x14ac:dyDescent="0.25">
      <c r="A1927" s="5" t="s">
        <v>2615</v>
      </c>
      <c r="B1927" s="5" t="s">
        <v>2614</v>
      </c>
    </row>
    <row r="1928" spans="1:2" x14ac:dyDescent="0.25">
      <c r="A1928" s="5" t="s">
        <v>6606</v>
      </c>
      <c r="B1928" s="5" t="s">
        <v>6604</v>
      </c>
    </row>
    <row r="1929" spans="1:2" x14ac:dyDescent="0.25">
      <c r="A1929" s="5" t="s">
        <v>7646</v>
      </c>
      <c r="B1929" s="5" t="s">
        <v>7645</v>
      </c>
    </row>
    <row r="1930" spans="1:2" x14ac:dyDescent="0.25">
      <c r="A1930" s="1" t="s">
        <v>110</v>
      </c>
      <c r="B1930" s="2" t="s">
        <v>109</v>
      </c>
    </row>
    <row r="1931" spans="1:2" x14ac:dyDescent="0.25">
      <c r="A1931" s="5" t="s">
        <v>2118</v>
      </c>
      <c r="B1931" s="5" t="s">
        <v>22</v>
      </c>
    </row>
    <row r="1932" spans="1:2" x14ac:dyDescent="0.25">
      <c r="A1932" s="5" t="s">
        <v>7259</v>
      </c>
      <c r="B1932" s="5" t="s">
        <v>7256</v>
      </c>
    </row>
    <row r="1933" spans="1:2" x14ac:dyDescent="0.25">
      <c r="A1933" s="5" t="s">
        <v>3546</v>
      </c>
      <c r="B1933" s="5" t="s">
        <v>3546</v>
      </c>
    </row>
    <row r="1934" spans="1:2" x14ac:dyDescent="0.25">
      <c r="A1934" s="5" t="s">
        <v>3550</v>
      </c>
      <c r="B1934" s="5" t="s">
        <v>3546</v>
      </c>
    </row>
    <row r="1935" spans="1:2" x14ac:dyDescent="0.25">
      <c r="A1935" s="5" t="s">
        <v>4008</v>
      </c>
      <c r="B1935" s="5" t="s">
        <v>4007</v>
      </c>
    </row>
    <row r="1936" spans="1:2" x14ac:dyDescent="0.25">
      <c r="A1936" s="5" t="s">
        <v>6215</v>
      </c>
      <c r="B1936" s="5" t="s">
        <v>6211</v>
      </c>
    </row>
    <row r="1937" spans="1:2" x14ac:dyDescent="0.25">
      <c r="A1937" s="5" t="s">
        <v>4491</v>
      </c>
      <c r="B1937" s="5" t="s">
        <v>4488</v>
      </c>
    </row>
    <row r="1938" spans="1:2" x14ac:dyDescent="0.25">
      <c r="A1938" s="5" t="s">
        <v>7742</v>
      </c>
      <c r="B1938" s="5" t="s">
        <v>7740</v>
      </c>
    </row>
    <row r="1939" spans="1:2" x14ac:dyDescent="0.25">
      <c r="A1939" s="5" t="s">
        <v>3466</v>
      </c>
      <c r="B1939" s="5" t="s">
        <v>3464</v>
      </c>
    </row>
    <row r="1940" spans="1:2" x14ac:dyDescent="0.25">
      <c r="A1940" s="5" t="s">
        <v>1668</v>
      </c>
      <c r="B1940" s="5" t="s">
        <v>328</v>
      </c>
    </row>
    <row r="1941" spans="1:2" x14ac:dyDescent="0.25">
      <c r="A1941" s="5" t="s">
        <v>4880</v>
      </c>
      <c r="B1941" s="5" t="s">
        <v>4879</v>
      </c>
    </row>
    <row r="1942" spans="1:2" x14ac:dyDescent="0.25">
      <c r="A1942" s="5" t="s">
        <v>4880</v>
      </c>
      <c r="B1942" s="5" t="s">
        <v>6500</v>
      </c>
    </row>
    <row r="1943" spans="1:2" x14ac:dyDescent="0.25">
      <c r="A1943" s="5" t="s">
        <v>1693</v>
      </c>
      <c r="B1943" s="5" t="s">
        <v>1688</v>
      </c>
    </row>
    <row r="1944" spans="1:2" x14ac:dyDescent="0.25">
      <c r="A1944" s="5" t="s">
        <v>1627</v>
      </c>
      <c r="B1944" s="5" t="s">
        <v>1626</v>
      </c>
    </row>
    <row r="1945" spans="1:2" x14ac:dyDescent="0.25">
      <c r="A1945" s="5" t="s">
        <v>5666</v>
      </c>
      <c r="B1945" s="5" t="s">
        <v>5662</v>
      </c>
    </row>
    <row r="1946" spans="1:2" x14ac:dyDescent="0.25">
      <c r="A1946" s="5" t="s">
        <v>5666</v>
      </c>
      <c r="B1946" s="5" t="s">
        <v>5681</v>
      </c>
    </row>
    <row r="1947" spans="1:2" x14ac:dyDescent="0.25">
      <c r="A1947" s="5" t="s">
        <v>2260</v>
      </c>
      <c r="B1947" s="5" t="s">
        <v>2259</v>
      </c>
    </row>
    <row r="1948" spans="1:2" x14ac:dyDescent="0.25">
      <c r="A1948" s="5" t="s">
        <v>5259</v>
      </c>
      <c r="B1948" s="5" t="s">
        <v>5258</v>
      </c>
    </row>
    <row r="1949" spans="1:2" x14ac:dyDescent="0.25">
      <c r="A1949" s="5" t="s">
        <v>6965</v>
      </c>
      <c r="B1949" s="5" t="s">
        <v>6964</v>
      </c>
    </row>
    <row r="1950" spans="1:2" x14ac:dyDescent="0.25">
      <c r="A1950" s="5" t="s">
        <v>6036</v>
      </c>
      <c r="B1950" s="5" t="s">
        <v>6032</v>
      </c>
    </row>
    <row r="1951" spans="1:2" x14ac:dyDescent="0.25">
      <c r="A1951" s="5" t="s">
        <v>5414</v>
      </c>
      <c r="B1951" s="5" t="s">
        <v>5412</v>
      </c>
    </row>
    <row r="1952" spans="1:2" x14ac:dyDescent="0.25">
      <c r="A1952" s="5" t="s">
        <v>7496</v>
      </c>
      <c r="B1952" s="5" t="s">
        <v>7490</v>
      </c>
    </row>
    <row r="1953" spans="1:2" x14ac:dyDescent="0.25">
      <c r="A1953" s="5" t="s">
        <v>7787</v>
      </c>
      <c r="B1953" s="5" t="s">
        <v>7785</v>
      </c>
    </row>
    <row r="1954" spans="1:2" x14ac:dyDescent="0.25">
      <c r="A1954" s="5" t="s">
        <v>2299</v>
      </c>
      <c r="B1954" s="5" t="s">
        <v>2298</v>
      </c>
    </row>
    <row r="1955" spans="1:2" x14ac:dyDescent="0.25">
      <c r="A1955" s="5" t="s">
        <v>7338</v>
      </c>
      <c r="B1955" s="5" t="s">
        <v>7331</v>
      </c>
    </row>
    <row r="1956" spans="1:2" x14ac:dyDescent="0.25">
      <c r="A1956" s="5" t="s">
        <v>5695</v>
      </c>
      <c r="B1956" s="5" t="s">
        <v>5694</v>
      </c>
    </row>
    <row r="1957" spans="1:2" x14ac:dyDescent="0.25">
      <c r="A1957" s="5" t="s">
        <v>7669</v>
      </c>
      <c r="B1957" s="5" t="s">
        <v>7668</v>
      </c>
    </row>
    <row r="1958" spans="1:2" x14ac:dyDescent="0.25">
      <c r="A1958" s="5" t="s">
        <v>2885</v>
      </c>
      <c r="B1958" s="5" t="s">
        <v>2883</v>
      </c>
    </row>
    <row r="1959" spans="1:2" x14ac:dyDescent="0.25">
      <c r="A1959" s="5" t="s">
        <v>3478</v>
      </c>
      <c r="B1959" s="5" t="s">
        <v>3477</v>
      </c>
    </row>
    <row r="1960" spans="1:2" x14ac:dyDescent="0.25">
      <c r="A1960" s="5" t="s">
        <v>2003</v>
      </c>
      <c r="B1960" s="5" t="s">
        <v>2000</v>
      </c>
    </row>
    <row r="1961" spans="1:2" x14ac:dyDescent="0.25">
      <c r="A1961" s="5" t="s">
        <v>2554</v>
      </c>
      <c r="B1961" s="5" t="s">
        <v>2552</v>
      </c>
    </row>
    <row r="1962" spans="1:2" x14ac:dyDescent="0.25">
      <c r="A1962" s="5" t="s">
        <v>5921</v>
      </c>
      <c r="B1962" s="5" t="s">
        <v>5915</v>
      </c>
    </row>
    <row r="1963" spans="1:2" x14ac:dyDescent="0.25">
      <c r="A1963" s="5" t="s">
        <v>2549</v>
      </c>
      <c r="B1963" s="5" t="s">
        <v>2547</v>
      </c>
    </row>
    <row r="1964" spans="1:2" x14ac:dyDescent="0.25">
      <c r="A1964" s="5" t="s">
        <v>2004</v>
      </c>
      <c r="B1964" s="5" t="s">
        <v>2000</v>
      </c>
    </row>
    <row r="1965" spans="1:2" x14ac:dyDescent="0.25">
      <c r="A1965" s="5" t="s">
        <v>5562</v>
      </c>
      <c r="B1965" s="5" t="s">
        <v>5561</v>
      </c>
    </row>
    <row r="1966" spans="1:2" x14ac:dyDescent="0.25">
      <c r="A1966" s="5" t="s">
        <v>1210</v>
      </c>
      <c r="B1966" s="5" t="s">
        <v>1205</v>
      </c>
    </row>
    <row r="1967" spans="1:2" x14ac:dyDescent="0.25">
      <c r="A1967" s="5" t="s">
        <v>7242</v>
      </c>
      <c r="B1967" s="5" t="s">
        <v>7241</v>
      </c>
    </row>
    <row r="1968" spans="1:2" x14ac:dyDescent="0.25">
      <c r="A1968" s="5" t="s">
        <v>1120</v>
      </c>
      <c r="B1968" s="5" t="s">
        <v>1115</v>
      </c>
    </row>
    <row r="1969" spans="1:2" x14ac:dyDescent="0.25">
      <c r="A1969" s="5" t="s">
        <v>3412</v>
      </c>
      <c r="B1969" s="5" t="s">
        <v>3411</v>
      </c>
    </row>
    <row r="1970" spans="1:2" x14ac:dyDescent="0.25">
      <c r="A1970" s="5" t="s">
        <v>6185</v>
      </c>
      <c r="B1970" s="5" t="s">
        <v>4588</v>
      </c>
    </row>
    <row r="1971" spans="1:2" x14ac:dyDescent="0.25">
      <c r="A1971" s="1" t="s">
        <v>112</v>
      </c>
      <c r="B1971" s="2" t="s">
        <v>111</v>
      </c>
    </row>
    <row r="1972" spans="1:2" x14ac:dyDescent="0.25">
      <c r="A1972" s="5" t="s">
        <v>629</v>
      </c>
      <c r="B1972" s="5" t="s">
        <v>130</v>
      </c>
    </row>
    <row r="1973" spans="1:2" x14ac:dyDescent="0.25">
      <c r="A1973" s="5" t="s">
        <v>3608</v>
      </c>
      <c r="B1973" s="5" t="s">
        <v>3606</v>
      </c>
    </row>
    <row r="1974" spans="1:2" x14ac:dyDescent="0.25">
      <c r="A1974" s="5" t="s">
        <v>6918</v>
      </c>
      <c r="B1974" s="5" t="s">
        <v>6915</v>
      </c>
    </row>
    <row r="1975" spans="1:2" x14ac:dyDescent="0.25">
      <c r="A1975" s="5" t="s">
        <v>1921</v>
      </c>
      <c r="B1975" s="5" t="s">
        <v>1919</v>
      </c>
    </row>
    <row r="1976" spans="1:2" x14ac:dyDescent="0.25">
      <c r="A1976" s="5" t="s">
        <v>4045</v>
      </c>
      <c r="B1976" s="5" t="s">
        <v>218</v>
      </c>
    </row>
    <row r="1977" spans="1:2" x14ac:dyDescent="0.25">
      <c r="A1977" s="5" t="s">
        <v>6703</v>
      </c>
      <c r="B1977" s="5" t="s">
        <v>147</v>
      </c>
    </row>
    <row r="1978" spans="1:2" x14ac:dyDescent="0.25">
      <c r="A1978" s="5" t="s">
        <v>6863</v>
      </c>
      <c r="B1978" s="5" t="s">
        <v>6860</v>
      </c>
    </row>
    <row r="1979" spans="1:2" x14ac:dyDescent="0.25">
      <c r="A1979" s="5" t="s">
        <v>5249</v>
      </c>
      <c r="B1979" s="5" t="s">
        <v>5248</v>
      </c>
    </row>
    <row r="1980" spans="1:2" x14ac:dyDescent="0.25">
      <c r="A1980" s="5" t="s">
        <v>4878</v>
      </c>
      <c r="B1980" s="5" t="s">
        <v>4877</v>
      </c>
    </row>
    <row r="1981" spans="1:2" x14ac:dyDescent="0.25">
      <c r="A1981" s="5" t="s">
        <v>2435</v>
      </c>
      <c r="B1981" s="5" t="s">
        <v>2432</v>
      </c>
    </row>
    <row r="1982" spans="1:2" x14ac:dyDescent="0.25">
      <c r="A1982" s="5" t="s">
        <v>4717</v>
      </c>
      <c r="B1982" s="5" t="s">
        <v>4714</v>
      </c>
    </row>
    <row r="1983" spans="1:2" x14ac:dyDescent="0.25">
      <c r="A1983" s="1" t="s">
        <v>8258</v>
      </c>
      <c r="B1983" s="1" t="s">
        <v>8284</v>
      </c>
    </row>
    <row r="1984" spans="1:2" x14ac:dyDescent="0.25">
      <c r="A1984" s="5" t="s">
        <v>647</v>
      </c>
      <c r="B1984" s="5" t="s">
        <v>646</v>
      </c>
    </row>
    <row r="1985" spans="1:2" x14ac:dyDescent="0.25">
      <c r="A1985" s="5" t="s">
        <v>647</v>
      </c>
      <c r="B1985" s="5" t="s">
        <v>7589</v>
      </c>
    </row>
    <row r="1986" spans="1:2" x14ac:dyDescent="0.25">
      <c r="A1986" s="5" t="s">
        <v>5543</v>
      </c>
      <c r="B1986" s="5" t="s">
        <v>5542</v>
      </c>
    </row>
    <row r="1987" spans="1:2" x14ac:dyDescent="0.25">
      <c r="A1987" s="5" t="s">
        <v>5543</v>
      </c>
      <c r="B1987" s="5" t="s">
        <v>6029</v>
      </c>
    </row>
    <row r="1988" spans="1:2" x14ac:dyDescent="0.25">
      <c r="A1988" s="5" t="s">
        <v>2389</v>
      </c>
      <c r="B1988" s="5" t="s">
        <v>2386</v>
      </c>
    </row>
    <row r="1989" spans="1:2" x14ac:dyDescent="0.25">
      <c r="A1989" s="5" t="s">
        <v>5655</v>
      </c>
      <c r="B1989" s="5" t="s">
        <v>5651</v>
      </c>
    </row>
    <row r="1990" spans="1:2" x14ac:dyDescent="0.25">
      <c r="A1990" s="5" t="s">
        <v>7156</v>
      </c>
      <c r="B1990" s="5" t="s">
        <v>7155</v>
      </c>
    </row>
    <row r="1991" spans="1:2" x14ac:dyDescent="0.25">
      <c r="A1991" s="5" t="s">
        <v>5146</v>
      </c>
      <c r="B1991" s="5" t="s">
        <v>5141</v>
      </c>
    </row>
    <row r="1992" spans="1:2" x14ac:dyDescent="0.25">
      <c r="A1992" s="5" t="s">
        <v>1002</v>
      </c>
      <c r="B1992" s="5" t="s">
        <v>980</v>
      </c>
    </row>
    <row r="1993" spans="1:2" x14ac:dyDescent="0.25">
      <c r="A1993" s="1" t="s">
        <v>8263</v>
      </c>
      <c r="B1993" s="1" t="s">
        <v>8290</v>
      </c>
    </row>
    <row r="1994" spans="1:2" x14ac:dyDescent="0.25">
      <c r="A1994" s="5" t="s">
        <v>6203</v>
      </c>
      <c r="B1994" s="5" t="s">
        <v>6200</v>
      </c>
    </row>
    <row r="1995" spans="1:2" x14ac:dyDescent="0.25">
      <c r="A1995" s="5" t="s">
        <v>1733</v>
      </c>
      <c r="B1995" s="5" t="s">
        <v>1731</v>
      </c>
    </row>
    <row r="1996" spans="1:2" x14ac:dyDescent="0.25">
      <c r="A1996" s="5" t="s">
        <v>6601</v>
      </c>
      <c r="B1996" s="5" t="s">
        <v>6600</v>
      </c>
    </row>
    <row r="1997" spans="1:2" x14ac:dyDescent="0.25">
      <c r="A1997" s="5" t="s">
        <v>2027</v>
      </c>
      <c r="B1997" s="5" t="s">
        <v>2023</v>
      </c>
    </row>
    <row r="1998" spans="1:2" x14ac:dyDescent="0.25">
      <c r="A1998" s="5" t="s">
        <v>6343</v>
      </c>
      <c r="B1998" s="5" t="s">
        <v>6342</v>
      </c>
    </row>
    <row r="1999" spans="1:2" x14ac:dyDescent="0.25">
      <c r="A1999" s="5" t="s">
        <v>1320</v>
      </c>
      <c r="B1999" s="5" t="s">
        <v>1318</v>
      </c>
    </row>
    <row r="2000" spans="1:2" x14ac:dyDescent="0.25">
      <c r="A2000" s="5" t="s">
        <v>1320</v>
      </c>
      <c r="B2000" s="5" t="s">
        <v>2340</v>
      </c>
    </row>
    <row r="2001" spans="1:2" x14ac:dyDescent="0.25">
      <c r="A2001" s="1" t="s">
        <v>1320</v>
      </c>
      <c r="B2001" s="1" t="s">
        <v>7917</v>
      </c>
    </row>
    <row r="2002" spans="1:2" x14ac:dyDescent="0.25">
      <c r="A2002" s="3" t="s">
        <v>8033</v>
      </c>
      <c r="B2002" s="3" t="s">
        <v>8012</v>
      </c>
    </row>
    <row r="2003" spans="1:2" x14ac:dyDescent="0.25">
      <c r="A2003" s="5" t="s">
        <v>6783</v>
      </c>
      <c r="B2003" s="5" t="s">
        <v>6777</v>
      </c>
    </row>
    <row r="2004" spans="1:2" x14ac:dyDescent="0.25">
      <c r="A2004" s="5" t="s">
        <v>2028</v>
      </c>
      <c r="B2004" s="5" t="s">
        <v>2023</v>
      </c>
    </row>
    <row r="2005" spans="1:2" x14ac:dyDescent="0.25">
      <c r="A2005" s="5" t="s">
        <v>2028</v>
      </c>
      <c r="B2005" s="5" t="s">
        <v>6016</v>
      </c>
    </row>
    <row r="2006" spans="1:2" x14ac:dyDescent="0.25">
      <c r="A2006" s="5" t="s">
        <v>1612</v>
      </c>
      <c r="B2006" s="5" t="s">
        <v>1611</v>
      </c>
    </row>
    <row r="2007" spans="1:2" x14ac:dyDescent="0.25">
      <c r="A2007" s="5" t="s">
        <v>5117</v>
      </c>
      <c r="B2007" s="5" t="s">
        <v>5116</v>
      </c>
    </row>
    <row r="2008" spans="1:2" x14ac:dyDescent="0.25">
      <c r="A2008" s="5" t="s">
        <v>2287</v>
      </c>
      <c r="B2008" s="5" t="s">
        <v>2283</v>
      </c>
    </row>
    <row r="2009" spans="1:2" x14ac:dyDescent="0.25">
      <c r="A2009" s="5" t="s">
        <v>548</v>
      </c>
      <c r="B2009" s="5" t="s">
        <v>546</v>
      </c>
    </row>
    <row r="2010" spans="1:2" x14ac:dyDescent="0.25">
      <c r="A2010" s="5" t="s">
        <v>2119</v>
      </c>
      <c r="B2010" s="5" t="s">
        <v>22</v>
      </c>
    </row>
    <row r="2011" spans="1:2" x14ac:dyDescent="0.25">
      <c r="A2011" s="5" t="s">
        <v>5545</v>
      </c>
      <c r="B2011" s="5" t="s">
        <v>5544</v>
      </c>
    </row>
    <row r="2012" spans="1:2" x14ac:dyDescent="0.25">
      <c r="A2012" s="5" t="s">
        <v>3936</v>
      </c>
      <c r="B2012" s="5" t="s">
        <v>3935</v>
      </c>
    </row>
    <row r="2013" spans="1:2" x14ac:dyDescent="0.25">
      <c r="A2013" s="5" t="s">
        <v>7695</v>
      </c>
      <c r="B2013" s="5" t="s">
        <v>7693</v>
      </c>
    </row>
    <row r="2014" spans="1:2" x14ac:dyDescent="0.25">
      <c r="A2014" s="5" t="s">
        <v>3158</v>
      </c>
      <c r="B2014" s="5" t="s">
        <v>3157</v>
      </c>
    </row>
    <row r="2015" spans="1:2" x14ac:dyDescent="0.25">
      <c r="A2015" s="5" t="s">
        <v>4135</v>
      </c>
      <c r="B2015" s="5" t="s">
        <v>4134</v>
      </c>
    </row>
    <row r="2016" spans="1:2" x14ac:dyDescent="0.25">
      <c r="A2016" s="5" t="s">
        <v>3701</v>
      </c>
      <c r="B2016" s="5" t="s">
        <v>3700</v>
      </c>
    </row>
    <row r="2017" spans="1:2" x14ac:dyDescent="0.25">
      <c r="A2017" s="1" t="s">
        <v>232</v>
      </c>
      <c r="B2017" s="1" t="s">
        <v>233</v>
      </c>
    </row>
    <row r="2018" spans="1:2" x14ac:dyDescent="0.25">
      <c r="A2018" s="5" t="s">
        <v>5035</v>
      </c>
      <c r="B2018" s="5" t="s">
        <v>5034</v>
      </c>
    </row>
    <row r="2019" spans="1:2" x14ac:dyDescent="0.25">
      <c r="A2019" s="5" t="s">
        <v>1373</v>
      </c>
      <c r="B2019" s="5" t="s">
        <v>1372</v>
      </c>
    </row>
    <row r="2020" spans="1:2" x14ac:dyDescent="0.25">
      <c r="A2020" s="5" t="s">
        <v>6485</v>
      </c>
      <c r="B2020" s="5" t="s">
        <v>6481</v>
      </c>
    </row>
    <row r="2021" spans="1:2" x14ac:dyDescent="0.25">
      <c r="A2021" s="5" t="s">
        <v>7260</v>
      </c>
      <c r="B2021" s="5" t="s">
        <v>7256</v>
      </c>
    </row>
    <row r="2022" spans="1:2" x14ac:dyDescent="0.25">
      <c r="A2022" s="5" t="s">
        <v>1526</v>
      </c>
      <c r="B2022" s="5" t="s">
        <v>1522</v>
      </c>
    </row>
    <row r="2023" spans="1:2" x14ac:dyDescent="0.25">
      <c r="A2023" s="5" t="s">
        <v>1889</v>
      </c>
      <c r="B2023" s="5" t="s">
        <v>1882</v>
      </c>
    </row>
    <row r="2024" spans="1:2" x14ac:dyDescent="0.25">
      <c r="A2024" s="5" t="s">
        <v>1635</v>
      </c>
      <c r="B2024" s="5" t="s">
        <v>395</v>
      </c>
    </row>
    <row r="2025" spans="1:2" x14ac:dyDescent="0.25">
      <c r="A2025" s="5" t="s">
        <v>1694</v>
      </c>
      <c r="B2025" s="5" t="s">
        <v>1688</v>
      </c>
    </row>
    <row r="2026" spans="1:2" x14ac:dyDescent="0.25">
      <c r="A2026" s="5" t="s">
        <v>2637</v>
      </c>
      <c r="B2026" s="5" t="s">
        <v>2633</v>
      </c>
    </row>
    <row r="2027" spans="1:2" x14ac:dyDescent="0.25">
      <c r="A2027" s="5" t="s">
        <v>2019</v>
      </c>
      <c r="B2027" s="5" t="s">
        <v>2018</v>
      </c>
    </row>
    <row r="2028" spans="1:2" x14ac:dyDescent="0.25">
      <c r="A2028" s="5" t="s">
        <v>6974</v>
      </c>
      <c r="B2028" s="5" t="s">
        <v>6973</v>
      </c>
    </row>
    <row r="2029" spans="1:2" x14ac:dyDescent="0.25">
      <c r="A2029" s="5" t="s">
        <v>2120</v>
      </c>
      <c r="B2029" s="5" t="s">
        <v>22</v>
      </c>
    </row>
    <row r="2030" spans="1:2" x14ac:dyDescent="0.25">
      <c r="A2030" s="5" t="s">
        <v>5327</v>
      </c>
      <c r="B2030" s="5" t="s">
        <v>296</v>
      </c>
    </row>
    <row r="2031" spans="1:2" x14ac:dyDescent="0.25">
      <c r="A2031" s="5" t="s">
        <v>5954</v>
      </c>
      <c r="B2031" s="5" t="s">
        <v>5951</v>
      </c>
    </row>
    <row r="2032" spans="1:2" x14ac:dyDescent="0.25">
      <c r="A2032" s="5" t="s">
        <v>6340</v>
      </c>
      <c r="B2032" s="5" t="s">
        <v>6338</v>
      </c>
    </row>
    <row r="2033" spans="1:2" x14ac:dyDescent="0.25">
      <c r="A2033" s="5" t="s">
        <v>7581</v>
      </c>
      <c r="B2033" s="5" t="s">
        <v>7580</v>
      </c>
    </row>
    <row r="2034" spans="1:2" x14ac:dyDescent="0.25">
      <c r="A2034" s="5" t="s">
        <v>3673</v>
      </c>
      <c r="B2034" s="5" t="s">
        <v>3672</v>
      </c>
    </row>
    <row r="2035" spans="1:2" x14ac:dyDescent="0.25">
      <c r="A2035" s="5" t="s">
        <v>1496</v>
      </c>
      <c r="B2035" s="5" t="s">
        <v>1492</v>
      </c>
    </row>
    <row r="2036" spans="1:2" x14ac:dyDescent="0.25">
      <c r="A2036" s="5" t="s">
        <v>4905</v>
      </c>
      <c r="B2036" s="5" t="s">
        <v>4904</v>
      </c>
    </row>
    <row r="2037" spans="1:2" x14ac:dyDescent="0.25">
      <c r="A2037" s="5" t="s">
        <v>6268</v>
      </c>
      <c r="B2037" s="5" t="s">
        <v>6265</v>
      </c>
    </row>
    <row r="2038" spans="1:2" x14ac:dyDescent="0.25">
      <c r="A2038" s="5" t="s">
        <v>6380</v>
      </c>
      <c r="B2038" s="5" t="s">
        <v>6374</v>
      </c>
    </row>
    <row r="2039" spans="1:2" x14ac:dyDescent="0.25">
      <c r="A2039" s="5" t="s">
        <v>4647</v>
      </c>
      <c r="B2039" s="5" t="s">
        <v>4640</v>
      </c>
    </row>
    <row r="2040" spans="1:2" x14ac:dyDescent="0.25">
      <c r="A2040" s="5" t="s">
        <v>761</v>
      </c>
      <c r="B2040" s="5" t="s">
        <v>760</v>
      </c>
    </row>
    <row r="2041" spans="1:2" x14ac:dyDescent="0.25">
      <c r="A2041" s="5" t="s">
        <v>775</v>
      </c>
      <c r="B2041" s="5" t="s">
        <v>770</v>
      </c>
    </row>
    <row r="2042" spans="1:2" x14ac:dyDescent="0.25">
      <c r="A2042" s="5" t="s">
        <v>7413</v>
      </c>
      <c r="B2042" s="5" t="s">
        <v>7412</v>
      </c>
    </row>
    <row r="2043" spans="1:2" x14ac:dyDescent="0.25">
      <c r="A2043" s="5" t="s">
        <v>4492</v>
      </c>
      <c r="B2043" s="5" t="s">
        <v>4488</v>
      </c>
    </row>
    <row r="2044" spans="1:2" x14ac:dyDescent="0.25">
      <c r="A2044" s="5" t="s">
        <v>5701</v>
      </c>
      <c r="B2044" s="5" t="s">
        <v>5700</v>
      </c>
    </row>
    <row r="2045" spans="1:2" x14ac:dyDescent="0.25">
      <c r="A2045" s="1" t="s">
        <v>7978</v>
      </c>
      <c r="B2045" s="1" t="s">
        <v>130</v>
      </c>
    </row>
    <row r="2046" spans="1:2" x14ac:dyDescent="0.25">
      <c r="A2046" s="5" t="s">
        <v>2359</v>
      </c>
      <c r="B2046" s="5" t="s">
        <v>2358</v>
      </c>
    </row>
    <row r="2047" spans="1:2" x14ac:dyDescent="0.25">
      <c r="A2047" s="5" t="s">
        <v>1003</v>
      </c>
      <c r="B2047" s="5" t="s">
        <v>980</v>
      </c>
    </row>
    <row r="2048" spans="1:2" x14ac:dyDescent="0.25">
      <c r="A2048" s="5" t="s">
        <v>2733</v>
      </c>
      <c r="B2048" s="5" t="s">
        <v>155</v>
      </c>
    </row>
    <row r="2049" spans="1:2" x14ac:dyDescent="0.25">
      <c r="A2049" s="5" t="s">
        <v>1412</v>
      </c>
      <c r="B2049" s="5" t="s">
        <v>330</v>
      </c>
    </row>
    <row r="2050" spans="1:2" x14ac:dyDescent="0.25">
      <c r="A2050" s="5" t="s">
        <v>5661</v>
      </c>
      <c r="B2050" s="5" t="s">
        <v>5660</v>
      </c>
    </row>
    <row r="2051" spans="1:2" x14ac:dyDescent="0.25">
      <c r="A2051" s="1" t="s">
        <v>8325</v>
      </c>
      <c r="B2051" s="13" t="s">
        <v>8304</v>
      </c>
    </row>
    <row r="2052" spans="1:2" x14ac:dyDescent="0.25">
      <c r="A2052" s="5" t="s">
        <v>5843</v>
      </c>
      <c r="B2052" s="5" t="s">
        <v>5842</v>
      </c>
    </row>
    <row r="2053" spans="1:2" x14ac:dyDescent="0.25">
      <c r="A2053" s="5" t="s">
        <v>7666</v>
      </c>
      <c r="B2053" s="5" t="s">
        <v>7664</v>
      </c>
    </row>
    <row r="2054" spans="1:2" x14ac:dyDescent="0.25">
      <c r="A2054" s="1" t="s">
        <v>84</v>
      </c>
      <c r="B2054" s="2" t="s">
        <v>81</v>
      </c>
    </row>
    <row r="2055" spans="1:2" x14ac:dyDescent="0.25">
      <c r="A2055" s="5" t="s">
        <v>3296</v>
      </c>
      <c r="B2055" s="5" t="s">
        <v>3289</v>
      </c>
    </row>
    <row r="2056" spans="1:2" x14ac:dyDescent="0.25">
      <c r="A2056" s="5" t="s">
        <v>4454</v>
      </c>
      <c r="B2056" s="5" t="s">
        <v>4447</v>
      </c>
    </row>
    <row r="2057" spans="1:2" x14ac:dyDescent="0.25">
      <c r="A2057" s="5" t="s">
        <v>7743</v>
      </c>
      <c r="B2057" s="5" t="s">
        <v>7740</v>
      </c>
    </row>
    <row r="2058" spans="1:2" x14ac:dyDescent="0.25">
      <c r="A2058" s="5" t="s">
        <v>5057</v>
      </c>
      <c r="B2058" s="5" t="s">
        <v>5054</v>
      </c>
    </row>
    <row r="2059" spans="1:2" x14ac:dyDescent="0.25">
      <c r="A2059" s="5" t="s">
        <v>5057</v>
      </c>
      <c r="B2059" s="5" t="s">
        <v>5071</v>
      </c>
    </row>
    <row r="2060" spans="1:2" x14ac:dyDescent="0.25">
      <c r="A2060" s="5" t="s">
        <v>4864</v>
      </c>
      <c r="B2060" s="5" t="s">
        <v>4859</v>
      </c>
    </row>
    <row r="2061" spans="1:2" x14ac:dyDescent="0.25">
      <c r="A2061" s="5" t="s">
        <v>4371</v>
      </c>
      <c r="B2061" s="5" t="s">
        <v>4370</v>
      </c>
    </row>
    <row r="2062" spans="1:2" x14ac:dyDescent="0.25">
      <c r="A2062" s="5" t="s">
        <v>7483</v>
      </c>
      <c r="B2062" s="5" t="s">
        <v>7482</v>
      </c>
    </row>
    <row r="2063" spans="1:2" x14ac:dyDescent="0.25">
      <c r="A2063" s="1" t="s">
        <v>396</v>
      </c>
      <c r="B2063" s="1" t="s">
        <v>395</v>
      </c>
    </row>
    <row r="2064" spans="1:2" x14ac:dyDescent="0.25">
      <c r="A2064" s="5" t="s">
        <v>396</v>
      </c>
      <c r="B2064" s="5" t="s">
        <v>2947</v>
      </c>
    </row>
    <row r="2065" spans="1:2" x14ac:dyDescent="0.25">
      <c r="A2065" s="5" t="s">
        <v>396</v>
      </c>
      <c r="B2065" s="5" t="s">
        <v>4825</v>
      </c>
    </row>
    <row r="2066" spans="1:2" x14ac:dyDescent="0.25">
      <c r="A2066" s="5" t="s">
        <v>396</v>
      </c>
      <c r="B2066" s="5" t="s">
        <v>4907</v>
      </c>
    </row>
    <row r="2067" spans="1:2" x14ac:dyDescent="0.25">
      <c r="A2067" s="5" t="s">
        <v>6728</v>
      </c>
      <c r="B2067" s="5" t="s">
        <v>6727</v>
      </c>
    </row>
    <row r="2068" spans="1:2" x14ac:dyDescent="0.25">
      <c r="A2068" s="5" t="s">
        <v>1075</v>
      </c>
      <c r="B2068" s="5" t="s">
        <v>1073</v>
      </c>
    </row>
    <row r="2069" spans="1:2" x14ac:dyDescent="0.25">
      <c r="A2069" s="5" t="s">
        <v>3534</v>
      </c>
      <c r="B2069" s="5" t="s">
        <v>3533</v>
      </c>
    </row>
    <row r="2070" spans="1:2" x14ac:dyDescent="0.25">
      <c r="A2070" s="5" t="s">
        <v>1459</v>
      </c>
      <c r="B2070" s="5" t="s">
        <v>1458</v>
      </c>
    </row>
    <row r="2071" spans="1:2" x14ac:dyDescent="0.25">
      <c r="A2071" s="5" t="s">
        <v>2304</v>
      </c>
      <c r="B2071" s="5" t="s">
        <v>2300</v>
      </c>
    </row>
    <row r="2072" spans="1:2" x14ac:dyDescent="0.25">
      <c r="A2072" s="5" t="s">
        <v>3516</v>
      </c>
      <c r="B2072" s="5" t="s">
        <v>3515</v>
      </c>
    </row>
    <row r="2073" spans="1:2" x14ac:dyDescent="0.25">
      <c r="A2073" s="5" t="s">
        <v>1378</v>
      </c>
      <c r="B2073" s="5" t="s">
        <v>184</v>
      </c>
    </row>
    <row r="2074" spans="1:2" x14ac:dyDescent="0.25">
      <c r="A2074" s="5" t="s">
        <v>6055</v>
      </c>
      <c r="B2074" s="5" t="s">
        <v>6054</v>
      </c>
    </row>
    <row r="2075" spans="1:2" x14ac:dyDescent="0.25">
      <c r="A2075" s="5" t="s">
        <v>4123</v>
      </c>
      <c r="B2075" s="5" t="s">
        <v>4117</v>
      </c>
    </row>
    <row r="2076" spans="1:2" x14ac:dyDescent="0.25">
      <c r="A2076" s="5" t="s">
        <v>5566</v>
      </c>
      <c r="B2076" s="5" t="s">
        <v>5565</v>
      </c>
    </row>
    <row r="2077" spans="1:2" x14ac:dyDescent="0.25">
      <c r="A2077" s="5" t="s">
        <v>6978</v>
      </c>
      <c r="B2077" s="5" t="s">
        <v>6977</v>
      </c>
    </row>
    <row r="2078" spans="1:2" x14ac:dyDescent="0.25">
      <c r="A2078" s="5" t="s">
        <v>4648</v>
      </c>
      <c r="B2078" s="5" t="s">
        <v>4640</v>
      </c>
    </row>
    <row r="2079" spans="1:2" x14ac:dyDescent="0.25">
      <c r="A2079" s="2" t="s">
        <v>275</v>
      </c>
      <c r="B2079" s="1" t="s">
        <v>276</v>
      </c>
    </row>
    <row r="2080" spans="1:2" x14ac:dyDescent="0.25">
      <c r="A2080" s="5" t="s">
        <v>3397</v>
      </c>
      <c r="B2080" s="5" t="s">
        <v>3396</v>
      </c>
    </row>
    <row r="2081" spans="1:2" x14ac:dyDescent="0.25">
      <c r="A2081" s="5" t="s">
        <v>3397</v>
      </c>
      <c r="B2081" s="5" t="s">
        <v>5500</v>
      </c>
    </row>
    <row r="2082" spans="1:2" x14ac:dyDescent="0.25">
      <c r="A2082" s="5" t="s">
        <v>5788</v>
      </c>
      <c r="B2082" s="5" t="s">
        <v>5783</v>
      </c>
    </row>
    <row r="2083" spans="1:2" x14ac:dyDescent="0.25">
      <c r="A2083" s="2" t="s">
        <v>345</v>
      </c>
      <c r="B2083" s="1" t="s">
        <v>344</v>
      </c>
    </row>
    <row r="2084" spans="1:2" x14ac:dyDescent="0.25">
      <c r="A2084" s="5" t="s">
        <v>345</v>
      </c>
      <c r="B2084" s="5" t="s">
        <v>1730</v>
      </c>
    </row>
    <row r="2085" spans="1:2" x14ac:dyDescent="0.25">
      <c r="A2085" s="5" t="s">
        <v>345</v>
      </c>
      <c r="B2085" s="5" t="s">
        <v>4770</v>
      </c>
    </row>
    <row r="2086" spans="1:2" x14ac:dyDescent="0.25">
      <c r="A2086" s="5" t="s">
        <v>345</v>
      </c>
      <c r="B2086" s="5" t="s">
        <v>6110</v>
      </c>
    </row>
    <row r="2087" spans="1:2" x14ac:dyDescent="0.25">
      <c r="A2087" s="5" t="s">
        <v>2390</v>
      </c>
      <c r="B2087" s="5" t="s">
        <v>2386</v>
      </c>
    </row>
    <row r="2088" spans="1:2" x14ac:dyDescent="0.25">
      <c r="A2088" s="5" t="s">
        <v>2843</v>
      </c>
      <c r="B2088" s="5" t="s">
        <v>320</v>
      </c>
    </row>
    <row r="2089" spans="1:2" x14ac:dyDescent="0.25">
      <c r="A2089" s="5" t="s">
        <v>4220</v>
      </c>
      <c r="B2089" s="5" t="s">
        <v>4216</v>
      </c>
    </row>
    <row r="2090" spans="1:2" x14ac:dyDescent="0.25">
      <c r="A2090" s="5" t="s">
        <v>6370</v>
      </c>
      <c r="B2090" s="5" t="s">
        <v>6369</v>
      </c>
    </row>
    <row r="2091" spans="1:2" x14ac:dyDescent="0.25">
      <c r="A2091" s="5" t="s">
        <v>1004</v>
      </c>
      <c r="B2091" s="5" t="s">
        <v>980</v>
      </c>
    </row>
    <row r="2092" spans="1:2" x14ac:dyDescent="0.25">
      <c r="A2092" s="5" t="s">
        <v>1005</v>
      </c>
      <c r="B2092" s="5" t="s">
        <v>980</v>
      </c>
    </row>
    <row r="2093" spans="1:2" x14ac:dyDescent="0.25">
      <c r="A2093" s="5" t="s">
        <v>5731</v>
      </c>
      <c r="B2093" s="5" t="s">
        <v>5730</v>
      </c>
    </row>
    <row r="2094" spans="1:2" x14ac:dyDescent="0.25">
      <c r="A2094" s="5" t="s">
        <v>3406</v>
      </c>
      <c r="B2094" s="5" t="s">
        <v>3405</v>
      </c>
    </row>
    <row r="2095" spans="1:2" x14ac:dyDescent="0.25">
      <c r="A2095" s="5" t="s">
        <v>3406</v>
      </c>
      <c r="B2095" s="5" t="s">
        <v>5141</v>
      </c>
    </row>
    <row r="2096" spans="1:2" x14ac:dyDescent="0.25">
      <c r="A2096" s="5" t="s">
        <v>960</v>
      </c>
      <c r="B2096" s="5" t="s">
        <v>953</v>
      </c>
    </row>
    <row r="2097" spans="1:2" x14ac:dyDescent="0.25">
      <c r="A2097" s="5" t="s">
        <v>1654</v>
      </c>
      <c r="B2097" s="5" t="s">
        <v>1653</v>
      </c>
    </row>
    <row r="2098" spans="1:2" x14ac:dyDescent="0.25">
      <c r="A2098" s="5" t="s">
        <v>7577</v>
      </c>
      <c r="B2098" s="5" t="s">
        <v>7576</v>
      </c>
    </row>
    <row r="2099" spans="1:2" x14ac:dyDescent="0.25">
      <c r="A2099" s="5" t="s">
        <v>6166</v>
      </c>
      <c r="B2099" s="5" t="s">
        <v>6163</v>
      </c>
    </row>
    <row r="2100" spans="1:2" x14ac:dyDescent="0.25">
      <c r="A2100" s="5" t="s">
        <v>1006</v>
      </c>
      <c r="B2100" s="5" t="s">
        <v>980</v>
      </c>
    </row>
    <row r="2101" spans="1:2" x14ac:dyDescent="0.25">
      <c r="A2101" s="5" t="s">
        <v>1006</v>
      </c>
      <c r="B2101" s="5" t="s">
        <v>7490</v>
      </c>
    </row>
    <row r="2102" spans="1:2" x14ac:dyDescent="0.25">
      <c r="A2102" s="5" t="s">
        <v>3126</v>
      </c>
      <c r="B2102" s="5" t="s">
        <v>3124</v>
      </c>
    </row>
    <row r="2103" spans="1:2" x14ac:dyDescent="0.25">
      <c r="A2103" s="5" t="s">
        <v>6425</v>
      </c>
      <c r="B2103" s="5" t="s">
        <v>6422</v>
      </c>
    </row>
    <row r="2104" spans="1:2" x14ac:dyDescent="0.25">
      <c r="A2104" s="5" t="s">
        <v>636</v>
      </c>
      <c r="B2104" s="5" t="s">
        <v>635</v>
      </c>
    </row>
    <row r="2105" spans="1:2" x14ac:dyDescent="0.25">
      <c r="A2105" s="5" t="s">
        <v>497</v>
      </c>
      <c r="B2105" s="5" t="s">
        <v>492</v>
      </c>
    </row>
    <row r="2106" spans="1:2" x14ac:dyDescent="0.25">
      <c r="A2106" s="1" t="s">
        <v>8130</v>
      </c>
      <c r="B2106" s="17" t="s">
        <v>8087</v>
      </c>
    </row>
    <row r="2107" spans="1:2" x14ac:dyDescent="0.25">
      <c r="A2107" s="5" t="s">
        <v>5235</v>
      </c>
      <c r="B2107" s="5" t="s">
        <v>5233</v>
      </c>
    </row>
    <row r="2108" spans="1:2" x14ac:dyDescent="0.25">
      <c r="A2108" s="5" t="s">
        <v>2121</v>
      </c>
      <c r="B2108" s="5" t="s">
        <v>22</v>
      </c>
    </row>
    <row r="2109" spans="1:2" x14ac:dyDescent="0.25">
      <c r="A2109" s="5" t="s">
        <v>3591</v>
      </c>
      <c r="B2109" s="5" t="s">
        <v>3589</v>
      </c>
    </row>
    <row r="2110" spans="1:2" x14ac:dyDescent="0.25">
      <c r="A2110" s="5" t="s">
        <v>7518</v>
      </c>
      <c r="B2110" s="5" t="s">
        <v>7510</v>
      </c>
    </row>
    <row r="2111" spans="1:2" x14ac:dyDescent="0.25">
      <c r="A2111" s="5" t="s">
        <v>4897</v>
      </c>
      <c r="B2111" s="5" t="s">
        <v>4894</v>
      </c>
    </row>
    <row r="2112" spans="1:2" x14ac:dyDescent="0.25">
      <c r="A2112" s="5" t="s">
        <v>4897</v>
      </c>
      <c r="B2112" s="5" t="s">
        <v>7737</v>
      </c>
    </row>
    <row r="2113" spans="1:2" x14ac:dyDescent="0.25">
      <c r="A2113" s="5" t="s">
        <v>3485</v>
      </c>
      <c r="B2113" s="5" t="s">
        <v>3479</v>
      </c>
    </row>
    <row r="2114" spans="1:2" x14ac:dyDescent="0.25">
      <c r="A2114" s="5" t="s">
        <v>4547</v>
      </c>
      <c r="B2114" s="5" t="s">
        <v>4545</v>
      </c>
    </row>
    <row r="2115" spans="1:2" x14ac:dyDescent="0.25">
      <c r="A2115" s="3" t="s">
        <v>8020</v>
      </c>
      <c r="B2115" s="3" t="s">
        <v>373</v>
      </c>
    </row>
    <row r="2116" spans="1:2" x14ac:dyDescent="0.25">
      <c r="A2116" s="5" t="s">
        <v>3447</v>
      </c>
      <c r="B2116" s="5" t="s">
        <v>3438</v>
      </c>
    </row>
    <row r="2117" spans="1:2" x14ac:dyDescent="0.25">
      <c r="A2117" s="5" t="s">
        <v>5289</v>
      </c>
      <c r="B2117" s="5" t="s">
        <v>5287</v>
      </c>
    </row>
    <row r="2118" spans="1:2" x14ac:dyDescent="0.25">
      <c r="A2118" s="1" t="s">
        <v>5289</v>
      </c>
      <c r="B2118" s="21" t="s">
        <v>8310</v>
      </c>
    </row>
    <row r="2119" spans="1:2" x14ac:dyDescent="0.25">
      <c r="A2119" s="5" t="s">
        <v>498</v>
      </c>
      <c r="B2119" s="5" t="s">
        <v>492</v>
      </c>
    </row>
    <row r="2120" spans="1:2" x14ac:dyDescent="0.25">
      <c r="A2120" s="5" t="s">
        <v>7470</v>
      </c>
      <c r="B2120" s="5" t="s">
        <v>7469</v>
      </c>
    </row>
    <row r="2121" spans="1:2" x14ac:dyDescent="0.25">
      <c r="A2121" s="5" t="s">
        <v>776</v>
      </c>
      <c r="B2121" s="5" t="s">
        <v>770</v>
      </c>
    </row>
    <row r="2122" spans="1:2" x14ac:dyDescent="0.25">
      <c r="A2122" s="5" t="s">
        <v>445</v>
      </c>
      <c r="B2122" s="5" t="s">
        <v>444</v>
      </c>
    </row>
    <row r="2123" spans="1:2" x14ac:dyDescent="0.25">
      <c r="A2123" s="5" t="s">
        <v>2973</v>
      </c>
      <c r="B2123" s="5" t="s">
        <v>2968</v>
      </c>
    </row>
    <row r="2124" spans="1:2" x14ac:dyDescent="0.25">
      <c r="A2124" s="5" t="s">
        <v>2973</v>
      </c>
      <c r="B2124" s="5" t="s">
        <v>5054</v>
      </c>
    </row>
    <row r="2125" spans="1:2" x14ac:dyDescent="0.25">
      <c r="A2125" s="5" t="s">
        <v>2973</v>
      </c>
      <c r="B2125" s="5" t="s">
        <v>7616</v>
      </c>
    </row>
    <row r="2126" spans="1:2" x14ac:dyDescent="0.25">
      <c r="A2126" s="5" t="s">
        <v>5309</v>
      </c>
      <c r="B2126" s="5" t="s">
        <v>66</v>
      </c>
    </row>
    <row r="2127" spans="1:2" x14ac:dyDescent="0.25">
      <c r="A2127" s="5" t="s">
        <v>7659</v>
      </c>
      <c r="B2127" s="5" t="s">
        <v>7657</v>
      </c>
    </row>
    <row r="2128" spans="1:2" x14ac:dyDescent="0.25">
      <c r="A2128" s="5" t="s">
        <v>7659</v>
      </c>
      <c r="B2128" s="5" t="s">
        <v>7827</v>
      </c>
    </row>
    <row r="2129" spans="1:2" x14ac:dyDescent="0.25">
      <c r="A2129" s="5" t="s">
        <v>2798</v>
      </c>
      <c r="B2129" s="5" t="s">
        <v>2796</v>
      </c>
    </row>
    <row r="2130" spans="1:2" x14ac:dyDescent="0.25">
      <c r="A2130" s="5" t="s">
        <v>1590</v>
      </c>
      <c r="B2130" s="5" t="s">
        <v>1585</v>
      </c>
    </row>
    <row r="2131" spans="1:2" x14ac:dyDescent="0.25">
      <c r="A2131" s="5" t="s">
        <v>5102</v>
      </c>
      <c r="B2131" s="5" t="s">
        <v>5101</v>
      </c>
    </row>
    <row r="2132" spans="1:2" x14ac:dyDescent="0.25">
      <c r="A2132" s="5" t="s">
        <v>2037</v>
      </c>
      <c r="B2132" s="5" t="s">
        <v>2036</v>
      </c>
    </row>
    <row r="2133" spans="1:2" x14ac:dyDescent="0.25">
      <c r="A2133" s="5" t="s">
        <v>5795</v>
      </c>
      <c r="B2133" s="5" t="s">
        <v>5794</v>
      </c>
    </row>
    <row r="2134" spans="1:2" x14ac:dyDescent="0.25">
      <c r="A2134" s="5" t="s">
        <v>1932</v>
      </c>
      <c r="B2134" s="5" t="s">
        <v>1931</v>
      </c>
    </row>
    <row r="2135" spans="1:2" x14ac:dyDescent="0.25">
      <c r="A2135" s="5" t="s">
        <v>3024</v>
      </c>
      <c r="B2135" s="5" t="s">
        <v>3022</v>
      </c>
    </row>
    <row r="2136" spans="1:2" x14ac:dyDescent="0.25">
      <c r="A2136" s="5" t="s">
        <v>1661</v>
      </c>
      <c r="B2136" s="5" t="s">
        <v>1660</v>
      </c>
    </row>
    <row r="2137" spans="1:2" x14ac:dyDescent="0.25">
      <c r="A2137" s="5" t="s">
        <v>3377</v>
      </c>
      <c r="B2137" s="5" t="s">
        <v>3374</v>
      </c>
    </row>
    <row r="2138" spans="1:2" x14ac:dyDescent="0.25">
      <c r="A2138" s="5" t="s">
        <v>1762</v>
      </c>
      <c r="B2138" s="5" t="s">
        <v>1761</v>
      </c>
    </row>
    <row r="2139" spans="1:2" x14ac:dyDescent="0.25">
      <c r="A2139" s="5" t="s">
        <v>1007</v>
      </c>
      <c r="B2139" s="5" t="s">
        <v>980</v>
      </c>
    </row>
    <row r="2140" spans="1:2" x14ac:dyDescent="0.25">
      <c r="A2140" s="5" t="s">
        <v>1392</v>
      </c>
      <c r="B2140" s="5" t="s">
        <v>1391</v>
      </c>
    </row>
    <row r="2141" spans="1:2" x14ac:dyDescent="0.25">
      <c r="A2141" s="1" t="s">
        <v>8340</v>
      </c>
      <c r="B2141" s="22" t="s">
        <v>8313</v>
      </c>
    </row>
    <row r="2142" spans="1:2" x14ac:dyDescent="0.25">
      <c r="A2142" s="5" t="s">
        <v>1727</v>
      </c>
      <c r="B2142" s="5" t="s">
        <v>1726</v>
      </c>
    </row>
    <row r="2143" spans="1:2" x14ac:dyDescent="0.25">
      <c r="A2143" s="5" t="s">
        <v>1333</v>
      </c>
      <c r="B2143" s="5" t="s">
        <v>1329</v>
      </c>
    </row>
    <row r="2144" spans="1:2" x14ac:dyDescent="0.25">
      <c r="A2144" s="5" t="s">
        <v>1333</v>
      </c>
      <c r="B2144" s="5" t="s">
        <v>2681</v>
      </c>
    </row>
    <row r="2145" spans="1:2" x14ac:dyDescent="0.25">
      <c r="A2145" s="5" t="s">
        <v>7670</v>
      </c>
      <c r="B2145" s="5" t="s">
        <v>7668</v>
      </c>
    </row>
    <row r="2146" spans="1:2" x14ac:dyDescent="0.25">
      <c r="A2146" s="5" t="s">
        <v>7138</v>
      </c>
      <c r="B2146" s="5" t="s">
        <v>7137</v>
      </c>
    </row>
    <row r="2147" spans="1:2" x14ac:dyDescent="0.25">
      <c r="A2147" s="5" t="s">
        <v>6111</v>
      </c>
      <c r="B2147" s="5" t="s">
        <v>6110</v>
      </c>
    </row>
    <row r="2148" spans="1:2" x14ac:dyDescent="0.25">
      <c r="A2148" s="5" t="s">
        <v>6105</v>
      </c>
      <c r="B2148" s="5" t="s">
        <v>6104</v>
      </c>
    </row>
    <row r="2149" spans="1:2" x14ac:dyDescent="0.25">
      <c r="A2149" s="5" t="s">
        <v>7461</v>
      </c>
      <c r="B2149" s="5" t="s">
        <v>7459</v>
      </c>
    </row>
    <row r="2150" spans="1:2" x14ac:dyDescent="0.25">
      <c r="A2150" s="5" t="s">
        <v>4075</v>
      </c>
      <c r="B2150" s="5" t="s">
        <v>4074</v>
      </c>
    </row>
    <row r="2151" spans="1:2" x14ac:dyDescent="0.25">
      <c r="A2151" s="5" t="s">
        <v>3941</v>
      </c>
      <c r="B2151" s="5" t="s">
        <v>3940</v>
      </c>
    </row>
    <row r="2152" spans="1:2" x14ac:dyDescent="0.25">
      <c r="A2152" s="5" t="s">
        <v>2498</v>
      </c>
      <c r="B2152" s="5" t="s">
        <v>2494</v>
      </c>
    </row>
    <row r="2153" spans="1:2" x14ac:dyDescent="0.25">
      <c r="A2153" s="5" t="s">
        <v>2498</v>
      </c>
      <c r="B2153" s="5" t="s">
        <v>4334</v>
      </c>
    </row>
    <row r="2154" spans="1:2" x14ac:dyDescent="0.25">
      <c r="A2154" s="1" t="s">
        <v>173</v>
      </c>
      <c r="B2154" s="2" t="s">
        <v>172</v>
      </c>
    </row>
    <row r="2155" spans="1:2" x14ac:dyDescent="0.25">
      <c r="A2155" s="5" t="s">
        <v>4723</v>
      </c>
      <c r="B2155" s="5" t="s">
        <v>4722</v>
      </c>
    </row>
    <row r="2156" spans="1:2" x14ac:dyDescent="0.25">
      <c r="A2156" s="5" t="s">
        <v>367</v>
      </c>
      <c r="B2156" s="5" t="s">
        <v>20</v>
      </c>
    </row>
    <row r="2157" spans="1:2" x14ac:dyDescent="0.25">
      <c r="A2157" s="1" t="s">
        <v>367</v>
      </c>
      <c r="B2157" s="1" t="s">
        <v>366</v>
      </c>
    </row>
    <row r="2158" spans="1:2" x14ac:dyDescent="0.25">
      <c r="A2158" s="5" t="s">
        <v>5937</v>
      </c>
      <c r="B2158" s="5" t="s">
        <v>5933</v>
      </c>
    </row>
    <row r="2159" spans="1:2" x14ac:dyDescent="0.25">
      <c r="A2159" s="5" t="s">
        <v>2499</v>
      </c>
      <c r="B2159" s="5" t="s">
        <v>2494</v>
      </c>
    </row>
    <row r="2160" spans="1:2" x14ac:dyDescent="0.25">
      <c r="A2160" s="5" t="s">
        <v>2499</v>
      </c>
      <c r="B2160" s="5" t="s">
        <v>6647</v>
      </c>
    </row>
    <row r="2161" spans="1:2" x14ac:dyDescent="0.25">
      <c r="A2161" s="5" t="s">
        <v>2499</v>
      </c>
      <c r="B2161" s="5" t="s">
        <v>7164</v>
      </c>
    </row>
    <row r="2162" spans="1:2" x14ac:dyDescent="0.25">
      <c r="A2162" s="5" t="s">
        <v>3804</v>
      </c>
      <c r="B2162" s="5" t="s">
        <v>3802</v>
      </c>
    </row>
    <row r="2163" spans="1:2" x14ac:dyDescent="0.25">
      <c r="A2163" s="5" t="s">
        <v>888</v>
      </c>
      <c r="B2163" s="5" t="s">
        <v>885</v>
      </c>
    </row>
    <row r="2164" spans="1:2" x14ac:dyDescent="0.25">
      <c r="A2164" s="5" t="s">
        <v>888</v>
      </c>
      <c r="B2164" s="5" t="s">
        <v>6283</v>
      </c>
    </row>
    <row r="2165" spans="1:2" x14ac:dyDescent="0.25">
      <c r="A2165" s="5" t="s">
        <v>888</v>
      </c>
      <c r="B2165" s="5" t="s">
        <v>7510</v>
      </c>
    </row>
    <row r="2166" spans="1:2" x14ac:dyDescent="0.25">
      <c r="A2166" s="1" t="s">
        <v>8202</v>
      </c>
      <c r="B2166" s="1" t="s">
        <v>8110</v>
      </c>
    </row>
    <row r="2167" spans="1:2" x14ac:dyDescent="0.25">
      <c r="A2167" s="5" t="s">
        <v>4250</v>
      </c>
      <c r="B2167" s="5" t="s">
        <v>4243</v>
      </c>
    </row>
    <row r="2168" spans="1:2" x14ac:dyDescent="0.25">
      <c r="A2168" s="1" t="s">
        <v>8137</v>
      </c>
      <c r="B2168" s="13" t="s">
        <v>8091</v>
      </c>
    </row>
    <row r="2169" spans="1:2" x14ac:dyDescent="0.25">
      <c r="A2169" s="1" t="s">
        <v>51</v>
      </c>
      <c r="B2169" s="2" t="s">
        <v>50</v>
      </c>
    </row>
    <row r="2170" spans="1:2" x14ac:dyDescent="0.25">
      <c r="A2170" s="5" t="s">
        <v>5504</v>
      </c>
      <c r="B2170" s="5" t="s">
        <v>5500</v>
      </c>
    </row>
    <row r="2171" spans="1:2" x14ac:dyDescent="0.25">
      <c r="A2171" s="5" t="s">
        <v>4704</v>
      </c>
      <c r="B2171" s="5" t="s">
        <v>4703</v>
      </c>
    </row>
    <row r="2172" spans="1:2" x14ac:dyDescent="0.25">
      <c r="A2172" s="5" t="s">
        <v>1740</v>
      </c>
      <c r="B2172" s="5" t="s">
        <v>1739</v>
      </c>
    </row>
    <row r="2173" spans="1:2" x14ac:dyDescent="0.25">
      <c r="A2173" s="5" t="s">
        <v>2263</v>
      </c>
      <c r="B2173" s="5" t="s">
        <v>2262</v>
      </c>
    </row>
    <row r="2174" spans="1:2" x14ac:dyDescent="0.25">
      <c r="A2174" s="5" t="s">
        <v>5905</v>
      </c>
      <c r="B2174" s="5" t="s">
        <v>5904</v>
      </c>
    </row>
    <row r="2175" spans="1:2" x14ac:dyDescent="0.25">
      <c r="A2175" s="5" t="s">
        <v>6252</v>
      </c>
      <c r="B2175" s="5" t="s">
        <v>6251</v>
      </c>
    </row>
    <row r="2176" spans="1:2" x14ac:dyDescent="0.25">
      <c r="A2176" s="5" t="s">
        <v>2600</v>
      </c>
      <c r="B2176" s="5" t="s">
        <v>2599</v>
      </c>
    </row>
    <row r="2177" spans="1:2" x14ac:dyDescent="0.25">
      <c r="A2177" s="5" t="s">
        <v>1985</v>
      </c>
      <c r="B2177" s="5" t="s">
        <v>1984</v>
      </c>
    </row>
    <row r="2178" spans="1:2" x14ac:dyDescent="0.25">
      <c r="A2178" s="5" t="s">
        <v>1563</v>
      </c>
      <c r="B2178" s="5" t="s">
        <v>1553</v>
      </c>
    </row>
    <row r="2179" spans="1:2" x14ac:dyDescent="0.25">
      <c r="A2179" s="5" t="s">
        <v>6653</v>
      </c>
      <c r="B2179" s="5" t="s">
        <v>6649</v>
      </c>
    </row>
    <row r="2180" spans="1:2" x14ac:dyDescent="0.25">
      <c r="A2180" s="5" t="s">
        <v>7404</v>
      </c>
      <c r="B2180" s="5" t="s">
        <v>7403</v>
      </c>
    </row>
    <row r="2181" spans="1:2" x14ac:dyDescent="0.25">
      <c r="A2181" s="5" t="s">
        <v>4271</v>
      </c>
      <c r="B2181" s="5" t="s">
        <v>4270</v>
      </c>
    </row>
    <row r="2182" spans="1:2" x14ac:dyDescent="0.25">
      <c r="A2182" s="5" t="s">
        <v>5352</v>
      </c>
      <c r="B2182" s="5" t="s">
        <v>5351</v>
      </c>
    </row>
    <row r="2183" spans="1:2" x14ac:dyDescent="0.25">
      <c r="A2183" s="5" t="s">
        <v>3495</v>
      </c>
      <c r="B2183" s="5" t="s">
        <v>3492</v>
      </c>
    </row>
    <row r="2184" spans="1:2" x14ac:dyDescent="0.25">
      <c r="A2184" s="5" t="s">
        <v>518</v>
      </c>
      <c r="B2184" s="5" t="s">
        <v>516</v>
      </c>
    </row>
    <row r="2185" spans="1:2" x14ac:dyDescent="0.25">
      <c r="A2185" s="5" t="s">
        <v>3259</v>
      </c>
      <c r="B2185" s="5" t="s">
        <v>3257</v>
      </c>
    </row>
    <row r="2186" spans="1:2" x14ac:dyDescent="0.25">
      <c r="A2186" s="5" t="s">
        <v>4221</v>
      </c>
      <c r="B2186" s="5" t="s">
        <v>4216</v>
      </c>
    </row>
    <row r="2187" spans="1:2" x14ac:dyDescent="0.25">
      <c r="A2187" s="5" t="s">
        <v>4105</v>
      </c>
      <c r="B2187" s="5" t="s">
        <v>4104</v>
      </c>
    </row>
    <row r="2188" spans="1:2" x14ac:dyDescent="0.25">
      <c r="A2188" s="4" t="s">
        <v>8354</v>
      </c>
      <c r="B2188" s="4" t="s">
        <v>6338</v>
      </c>
    </row>
    <row r="2189" spans="1:2" x14ac:dyDescent="0.25">
      <c r="A2189" s="5" t="s">
        <v>6269</v>
      </c>
      <c r="B2189" s="5" t="s">
        <v>6265</v>
      </c>
    </row>
    <row r="2190" spans="1:2" x14ac:dyDescent="0.25">
      <c r="A2190" s="5" t="s">
        <v>3592</v>
      </c>
      <c r="B2190" s="5" t="s">
        <v>3589</v>
      </c>
    </row>
    <row r="2191" spans="1:2" x14ac:dyDescent="0.25">
      <c r="A2191" s="5" t="s">
        <v>1358</v>
      </c>
      <c r="B2191" s="5" t="s">
        <v>1354</v>
      </c>
    </row>
    <row r="2192" spans="1:2" x14ac:dyDescent="0.25">
      <c r="A2192" s="5" t="s">
        <v>7031</v>
      </c>
      <c r="B2192" s="5" t="s">
        <v>7028</v>
      </c>
    </row>
    <row r="2193" spans="1:2" x14ac:dyDescent="0.25">
      <c r="A2193" s="5" t="s">
        <v>2828</v>
      </c>
      <c r="B2193" s="5" t="s">
        <v>2826</v>
      </c>
    </row>
    <row r="2194" spans="1:2" x14ac:dyDescent="0.25">
      <c r="A2194" s="5" t="s">
        <v>2828</v>
      </c>
      <c r="B2194" s="5" t="s">
        <v>4989</v>
      </c>
    </row>
    <row r="2195" spans="1:2" x14ac:dyDescent="0.25">
      <c r="A2195" s="5" t="s">
        <v>4944</v>
      </c>
      <c r="B2195" s="5" t="s">
        <v>4943</v>
      </c>
    </row>
    <row r="2196" spans="1:2" x14ac:dyDescent="0.25">
      <c r="A2196" s="5" t="s">
        <v>3635</v>
      </c>
      <c r="B2196" s="5" t="s">
        <v>3633</v>
      </c>
    </row>
    <row r="2197" spans="1:2" x14ac:dyDescent="0.25">
      <c r="A2197" s="5" t="s">
        <v>6958</v>
      </c>
      <c r="B2197" s="5" t="s">
        <v>6957</v>
      </c>
    </row>
    <row r="2198" spans="1:2" x14ac:dyDescent="0.25">
      <c r="A2198" s="5" t="s">
        <v>4384</v>
      </c>
      <c r="B2198" s="5" t="s">
        <v>4383</v>
      </c>
    </row>
    <row r="2199" spans="1:2" x14ac:dyDescent="0.25">
      <c r="A2199" s="5" t="s">
        <v>4384</v>
      </c>
      <c r="B2199" s="5" t="s">
        <v>4989</v>
      </c>
    </row>
    <row r="2200" spans="1:2" x14ac:dyDescent="0.25">
      <c r="A2200" s="5" t="s">
        <v>4384</v>
      </c>
      <c r="B2200" s="5" t="s">
        <v>5085</v>
      </c>
    </row>
    <row r="2201" spans="1:2" x14ac:dyDescent="0.25">
      <c r="A2201" s="5" t="s">
        <v>4384</v>
      </c>
      <c r="B2201" s="5" t="s">
        <v>296</v>
      </c>
    </row>
    <row r="2202" spans="1:2" x14ac:dyDescent="0.25">
      <c r="A2202" s="5" t="s">
        <v>6434</v>
      </c>
      <c r="B2202" s="5" t="s">
        <v>6428</v>
      </c>
    </row>
    <row r="2203" spans="1:2" x14ac:dyDescent="0.25">
      <c r="A2203" s="5" t="s">
        <v>5725</v>
      </c>
      <c r="B2203" s="5" t="s">
        <v>5724</v>
      </c>
    </row>
    <row r="2204" spans="1:2" x14ac:dyDescent="0.25">
      <c r="A2204" s="1" t="s">
        <v>7887</v>
      </c>
      <c r="B2204" s="1" t="s">
        <v>8225</v>
      </c>
    </row>
    <row r="2205" spans="1:2" x14ac:dyDescent="0.25">
      <c r="A2205" s="5" t="s">
        <v>1135</v>
      </c>
      <c r="B2205" s="5" t="s">
        <v>1132</v>
      </c>
    </row>
    <row r="2206" spans="1:2" x14ac:dyDescent="0.25">
      <c r="A2206" s="5" t="s">
        <v>298</v>
      </c>
      <c r="B2206" s="5" t="s">
        <v>2648</v>
      </c>
    </row>
    <row r="2207" spans="1:2" x14ac:dyDescent="0.25">
      <c r="A2207" s="2" t="s">
        <v>298</v>
      </c>
      <c r="B2207" s="1" t="s">
        <v>296</v>
      </c>
    </row>
    <row r="2208" spans="1:2" x14ac:dyDescent="0.25">
      <c r="A2208" s="5" t="s">
        <v>298</v>
      </c>
      <c r="B2208" s="5" t="s">
        <v>6051</v>
      </c>
    </row>
    <row r="2209" spans="1:2" x14ac:dyDescent="0.25">
      <c r="A2209" s="5" t="s">
        <v>298</v>
      </c>
      <c r="B2209" s="5" t="s">
        <v>6777</v>
      </c>
    </row>
    <row r="2210" spans="1:2" x14ac:dyDescent="0.25">
      <c r="A2210" s="5" t="s">
        <v>298</v>
      </c>
      <c r="B2210" s="5" t="s">
        <v>7317</v>
      </c>
    </row>
    <row r="2211" spans="1:2" x14ac:dyDescent="0.25">
      <c r="A2211" s="1" t="s">
        <v>298</v>
      </c>
      <c r="B2211" s="1" t="s">
        <v>2756</v>
      </c>
    </row>
    <row r="2212" spans="1:2" x14ac:dyDescent="0.25">
      <c r="A2212" s="1" t="s">
        <v>7910</v>
      </c>
      <c r="B2212" s="11" t="s">
        <v>7909</v>
      </c>
    </row>
    <row r="2213" spans="1:2" x14ac:dyDescent="0.25">
      <c r="A2213" s="5" t="s">
        <v>4222</v>
      </c>
      <c r="B2213" s="5" t="s">
        <v>4216</v>
      </c>
    </row>
    <row r="2214" spans="1:2" x14ac:dyDescent="0.25">
      <c r="A2214" s="5" t="s">
        <v>4378</v>
      </c>
      <c r="B2214" s="5" t="s">
        <v>4377</v>
      </c>
    </row>
    <row r="2215" spans="1:2" x14ac:dyDescent="0.25">
      <c r="A2215" s="5" t="s">
        <v>4493</v>
      </c>
      <c r="B2215" s="5" t="s">
        <v>4488</v>
      </c>
    </row>
    <row r="2216" spans="1:2" x14ac:dyDescent="0.25">
      <c r="A2216" s="5" t="s">
        <v>7519</v>
      </c>
      <c r="B2216" s="5" t="s">
        <v>7510</v>
      </c>
    </row>
    <row r="2217" spans="1:2" x14ac:dyDescent="0.25">
      <c r="A2217" s="2" t="s">
        <v>343</v>
      </c>
      <c r="B2217" s="1" t="s">
        <v>344</v>
      </c>
    </row>
    <row r="2218" spans="1:2" x14ac:dyDescent="0.25">
      <c r="A2218" s="5" t="s">
        <v>3593</v>
      </c>
      <c r="B2218" s="5" t="s">
        <v>3589</v>
      </c>
    </row>
    <row r="2219" spans="1:2" x14ac:dyDescent="0.25">
      <c r="A2219" s="5" t="s">
        <v>7859</v>
      </c>
      <c r="B2219" s="5" t="s">
        <v>7858</v>
      </c>
    </row>
    <row r="2220" spans="1:2" x14ac:dyDescent="0.25">
      <c r="A2220" s="5" t="s">
        <v>1255</v>
      </c>
      <c r="B2220" s="5" t="s">
        <v>1246</v>
      </c>
    </row>
    <row r="2221" spans="1:2" x14ac:dyDescent="0.25">
      <c r="A2221" s="1" t="s">
        <v>8141</v>
      </c>
      <c r="B2221" s="13" t="s">
        <v>184</v>
      </c>
    </row>
    <row r="2222" spans="1:2" x14ac:dyDescent="0.25">
      <c r="A2222" s="5" t="s">
        <v>3418</v>
      </c>
      <c r="B2222" s="5" t="s">
        <v>3413</v>
      </c>
    </row>
    <row r="2223" spans="1:2" x14ac:dyDescent="0.25">
      <c r="A2223" s="5" t="s">
        <v>5395</v>
      </c>
      <c r="B2223" s="5" t="s">
        <v>5394</v>
      </c>
    </row>
    <row r="2224" spans="1:2" x14ac:dyDescent="0.25">
      <c r="A2224" s="5" t="s">
        <v>2623</v>
      </c>
      <c r="B2224" s="5" t="s">
        <v>2621</v>
      </c>
    </row>
    <row r="2225" spans="1:2" x14ac:dyDescent="0.25">
      <c r="A2225" s="5" t="s">
        <v>696</v>
      </c>
      <c r="B2225" s="5" t="s">
        <v>695</v>
      </c>
    </row>
    <row r="2226" spans="1:2" x14ac:dyDescent="0.25">
      <c r="A2226" s="1" t="s">
        <v>58</v>
      </c>
      <c r="B2226" s="2" t="s">
        <v>40</v>
      </c>
    </row>
    <row r="2227" spans="1:2" x14ac:dyDescent="0.25">
      <c r="A2227" s="5" t="s">
        <v>3317</v>
      </c>
      <c r="B2227" s="5" t="s">
        <v>3305</v>
      </c>
    </row>
    <row r="2228" spans="1:2" x14ac:dyDescent="0.25">
      <c r="A2228" s="5" t="s">
        <v>6381</v>
      </c>
      <c r="B2228" s="5" t="s">
        <v>6374</v>
      </c>
    </row>
    <row r="2229" spans="1:2" x14ac:dyDescent="0.25">
      <c r="A2229" s="1" t="s">
        <v>8222</v>
      </c>
      <c r="B2229" s="1" t="s">
        <v>8119</v>
      </c>
    </row>
    <row r="2230" spans="1:2" x14ac:dyDescent="0.25">
      <c r="A2230" s="5" t="s">
        <v>2844</v>
      </c>
      <c r="B2230" s="5" t="s">
        <v>320</v>
      </c>
    </row>
    <row r="2231" spans="1:2" x14ac:dyDescent="0.25">
      <c r="A2231" s="5" t="s">
        <v>1591</v>
      </c>
      <c r="B2231" s="5" t="s">
        <v>1585</v>
      </c>
    </row>
    <row r="2232" spans="1:2" x14ac:dyDescent="0.25">
      <c r="A2232" s="5" t="s">
        <v>2076</v>
      </c>
      <c r="B2232" s="5" t="s">
        <v>2075</v>
      </c>
    </row>
    <row r="2233" spans="1:2" x14ac:dyDescent="0.25">
      <c r="A2233" s="5" t="s">
        <v>7754</v>
      </c>
      <c r="B2233" s="5" t="s">
        <v>7753</v>
      </c>
    </row>
    <row r="2234" spans="1:2" x14ac:dyDescent="0.25">
      <c r="A2234" s="5" t="s">
        <v>3551</v>
      </c>
      <c r="B2234" s="5" t="s">
        <v>3546</v>
      </c>
    </row>
    <row r="2235" spans="1:2" x14ac:dyDescent="0.25">
      <c r="A2235" s="5" t="s">
        <v>1990</v>
      </c>
      <c r="B2235" s="5" t="s">
        <v>1989</v>
      </c>
    </row>
    <row r="2236" spans="1:2" x14ac:dyDescent="0.25">
      <c r="A2236" s="5" t="s">
        <v>2077</v>
      </c>
      <c r="B2236" s="5" t="s">
        <v>2075</v>
      </c>
    </row>
    <row r="2237" spans="1:2" x14ac:dyDescent="0.25">
      <c r="A2237" s="5" t="s">
        <v>5667</v>
      </c>
      <c r="B2237" s="5" t="s">
        <v>5662</v>
      </c>
    </row>
    <row r="2238" spans="1:2" x14ac:dyDescent="0.25">
      <c r="A2238" s="5" t="s">
        <v>1235</v>
      </c>
      <c r="B2238" s="5" t="s">
        <v>263</v>
      </c>
    </row>
    <row r="2239" spans="1:2" x14ac:dyDescent="0.25">
      <c r="A2239" s="5" t="s">
        <v>4409</v>
      </c>
      <c r="B2239" s="5" t="s">
        <v>4403</v>
      </c>
    </row>
    <row r="2240" spans="1:2" x14ac:dyDescent="0.25">
      <c r="A2240" s="1" t="s">
        <v>85</v>
      </c>
      <c r="B2240" s="2" t="s">
        <v>81</v>
      </c>
    </row>
    <row r="2241" spans="1:2" x14ac:dyDescent="0.25">
      <c r="A2241" s="5" t="s">
        <v>85</v>
      </c>
      <c r="B2241" s="5" t="s">
        <v>81</v>
      </c>
    </row>
    <row r="2242" spans="1:2" x14ac:dyDescent="0.25">
      <c r="A2242" s="5" t="s">
        <v>6088</v>
      </c>
      <c r="B2242" s="5" t="s">
        <v>6087</v>
      </c>
    </row>
    <row r="2243" spans="1:2" x14ac:dyDescent="0.25">
      <c r="A2243" s="5" t="s">
        <v>2624</v>
      </c>
      <c r="B2243" s="5" t="s">
        <v>2621</v>
      </c>
    </row>
    <row r="2244" spans="1:2" x14ac:dyDescent="0.25">
      <c r="A2244" s="5" t="s">
        <v>600</v>
      </c>
      <c r="B2244" s="5" t="s">
        <v>594</v>
      </c>
    </row>
    <row r="2245" spans="1:2" x14ac:dyDescent="0.25">
      <c r="A2245" s="5" t="s">
        <v>7450</v>
      </c>
      <c r="B2245" s="5" t="s">
        <v>7448</v>
      </c>
    </row>
    <row r="2246" spans="1:2" x14ac:dyDescent="0.25">
      <c r="A2246" s="5" t="s">
        <v>3103</v>
      </c>
      <c r="B2246" s="5" t="s">
        <v>20</v>
      </c>
    </row>
    <row r="2247" spans="1:2" x14ac:dyDescent="0.25">
      <c r="A2247" s="5" t="s">
        <v>2759</v>
      </c>
      <c r="B2247" s="5" t="s">
        <v>2756</v>
      </c>
    </row>
    <row r="2248" spans="1:2" x14ac:dyDescent="0.25">
      <c r="A2248" s="5" t="s">
        <v>5325</v>
      </c>
      <c r="B2248" s="5" t="s">
        <v>5323</v>
      </c>
    </row>
    <row r="2249" spans="1:2" x14ac:dyDescent="0.25">
      <c r="A2249" s="5" t="s">
        <v>7339</v>
      </c>
      <c r="B2249" s="5" t="s">
        <v>7331</v>
      </c>
    </row>
    <row r="2250" spans="1:2" x14ac:dyDescent="0.25">
      <c r="A2250" s="5" t="s">
        <v>1926</v>
      </c>
      <c r="B2250" s="5" t="s">
        <v>1925</v>
      </c>
    </row>
    <row r="2251" spans="1:2" x14ac:dyDescent="0.25">
      <c r="A2251" s="5" t="s">
        <v>6925</v>
      </c>
      <c r="B2251" s="5" t="s">
        <v>6923</v>
      </c>
    </row>
    <row r="2252" spans="1:2" x14ac:dyDescent="0.25">
      <c r="A2252" s="5" t="s">
        <v>1063</v>
      </c>
      <c r="B2252" s="5" t="s">
        <v>1061</v>
      </c>
    </row>
    <row r="2253" spans="1:2" x14ac:dyDescent="0.25">
      <c r="A2253" s="5" t="s">
        <v>6518</v>
      </c>
      <c r="B2253" s="5" t="s">
        <v>6517</v>
      </c>
    </row>
    <row r="2254" spans="1:2" x14ac:dyDescent="0.25">
      <c r="A2254" s="5" t="s">
        <v>812</v>
      </c>
      <c r="B2254" s="5" t="s">
        <v>809</v>
      </c>
    </row>
    <row r="2255" spans="1:2" x14ac:dyDescent="0.25">
      <c r="A2255" s="5" t="s">
        <v>698</v>
      </c>
      <c r="B2255" s="5" t="s">
        <v>697</v>
      </c>
    </row>
    <row r="2256" spans="1:2" x14ac:dyDescent="0.25">
      <c r="A2256" s="5" t="s">
        <v>7420</v>
      </c>
      <c r="B2256" s="5" t="s">
        <v>7419</v>
      </c>
    </row>
    <row r="2257" spans="1:2" x14ac:dyDescent="0.25">
      <c r="A2257" s="1" t="s">
        <v>8200</v>
      </c>
      <c r="B2257" s="1" t="s">
        <v>8109</v>
      </c>
    </row>
    <row r="2258" spans="1:2" x14ac:dyDescent="0.25">
      <c r="A2258" s="5" t="s">
        <v>1064</v>
      </c>
      <c r="B2258" s="5" t="s">
        <v>1061</v>
      </c>
    </row>
    <row r="2259" spans="1:2" x14ac:dyDescent="0.25">
      <c r="A2259" s="5" t="s">
        <v>3992</v>
      </c>
      <c r="B2259" s="5" t="s">
        <v>3991</v>
      </c>
    </row>
    <row r="2260" spans="1:2" x14ac:dyDescent="0.25">
      <c r="A2260" s="5" t="s">
        <v>2707</v>
      </c>
      <c r="B2260" s="5" t="s">
        <v>2702</v>
      </c>
    </row>
    <row r="2261" spans="1:2" x14ac:dyDescent="0.25">
      <c r="A2261" s="5" t="s">
        <v>4789</v>
      </c>
      <c r="B2261" s="5" t="s">
        <v>4788</v>
      </c>
    </row>
    <row r="2262" spans="1:2" x14ac:dyDescent="0.25">
      <c r="A2262" s="5" t="s">
        <v>4624</v>
      </c>
      <c r="B2262" s="5" t="s">
        <v>4618</v>
      </c>
    </row>
    <row r="2263" spans="1:2" x14ac:dyDescent="0.25">
      <c r="A2263" s="5" t="s">
        <v>4624</v>
      </c>
      <c r="B2263" s="5" t="s">
        <v>7473</v>
      </c>
    </row>
    <row r="2264" spans="1:2" x14ac:dyDescent="0.25">
      <c r="A2264" s="5" t="s">
        <v>1369</v>
      </c>
      <c r="B2264" s="5" t="s">
        <v>1367</v>
      </c>
    </row>
    <row r="2265" spans="1:2" x14ac:dyDescent="0.25">
      <c r="A2265" s="5" t="s">
        <v>5147</v>
      </c>
      <c r="B2265" s="5" t="s">
        <v>5141</v>
      </c>
    </row>
    <row r="2266" spans="1:2" x14ac:dyDescent="0.25">
      <c r="A2266" s="5" t="s">
        <v>2788</v>
      </c>
      <c r="B2266" s="5" t="s">
        <v>2787</v>
      </c>
    </row>
    <row r="2267" spans="1:2" x14ac:dyDescent="0.25">
      <c r="A2267" s="5" t="s">
        <v>2789</v>
      </c>
      <c r="B2267" s="5" t="s">
        <v>2787</v>
      </c>
    </row>
    <row r="2268" spans="1:2" x14ac:dyDescent="0.25">
      <c r="A2268" s="5" t="s">
        <v>2083</v>
      </c>
      <c r="B2268" s="5" t="s">
        <v>2081</v>
      </c>
    </row>
    <row r="2269" spans="1:2" x14ac:dyDescent="0.25">
      <c r="A2269" s="5" t="s">
        <v>6234</v>
      </c>
      <c r="B2269" s="5" t="s">
        <v>6233</v>
      </c>
    </row>
    <row r="2270" spans="1:2" x14ac:dyDescent="0.25">
      <c r="A2270" s="5" t="s">
        <v>162</v>
      </c>
      <c r="B2270" s="5" t="s">
        <v>1637</v>
      </c>
    </row>
    <row r="2271" spans="1:2" x14ac:dyDescent="0.25">
      <c r="A2271" s="1" t="s">
        <v>162</v>
      </c>
      <c r="B2271" s="2" t="s">
        <v>161</v>
      </c>
    </row>
    <row r="2272" spans="1:2" x14ac:dyDescent="0.25">
      <c r="A2272" s="5" t="s">
        <v>1592</v>
      </c>
      <c r="B2272" s="5" t="s">
        <v>1585</v>
      </c>
    </row>
    <row r="2273" spans="1:2" x14ac:dyDescent="0.25">
      <c r="A2273" s="5" t="s">
        <v>3829</v>
      </c>
      <c r="B2273" s="5" t="s">
        <v>3827</v>
      </c>
    </row>
    <row r="2274" spans="1:2" x14ac:dyDescent="0.25">
      <c r="A2274" s="5" t="s">
        <v>4178</v>
      </c>
      <c r="B2274" s="5" t="s">
        <v>4176</v>
      </c>
    </row>
    <row r="2275" spans="1:2" x14ac:dyDescent="0.25">
      <c r="A2275" s="5" t="s">
        <v>7253</v>
      </c>
      <c r="B2275" s="5" t="s">
        <v>7252</v>
      </c>
    </row>
    <row r="2276" spans="1:2" x14ac:dyDescent="0.25">
      <c r="A2276" s="5" t="s">
        <v>4223</v>
      </c>
      <c r="B2276" s="5" t="s">
        <v>4216</v>
      </c>
    </row>
    <row r="2277" spans="1:2" x14ac:dyDescent="0.25">
      <c r="A2277" s="5" t="s">
        <v>4223</v>
      </c>
      <c r="B2277" s="5" t="s">
        <v>6265</v>
      </c>
    </row>
    <row r="2278" spans="1:2" x14ac:dyDescent="0.25">
      <c r="A2278" s="5" t="s">
        <v>4851</v>
      </c>
      <c r="B2278" s="5" t="s">
        <v>4850</v>
      </c>
    </row>
    <row r="2279" spans="1:2" x14ac:dyDescent="0.25">
      <c r="A2279" s="5" t="s">
        <v>5745</v>
      </c>
      <c r="B2279" s="5" t="s">
        <v>5742</v>
      </c>
    </row>
    <row r="2280" spans="1:2" x14ac:dyDescent="0.25">
      <c r="A2280" s="5" t="s">
        <v>2153</v>
      </c>
      <c r="B2280" s="5" t="s">
        <v>2152</v>
      </c>
    </row>
    <row r="2281" spans="1:2" x14ac:dyDescent="0.25">
      <c r="A2281" s="5" t="s">
        <v>2106</v>
      </c>
      <c r="B2281" s="5" t="s">
        <v>2105</v>
      </c>
    </row>
    <row r="2282" spans="1:2" x14ac:dyDescent="0.25">
      <c r="A2282" s="5" t="s">
        <v>2106</v>
      </c>
      <c r="B2282" s="5" t="s">
        <v>6133</v>
      </c>
    </row>
    <row r="2283" spans="1:2" x14ac:dyDescent="0.25">
      <c r="A2283" s="5" t="s">
        <v>2106</v>
      </c>
      <c r="B2283" s="5" t="s">
        <v>7272</v>
      </c>
    </row>
    <row r="2284" spans="1:2" x14ac:dyDescent="0.25">
      <c r="A2284" s="5" t="s">
        <v>6686</v>
      </c>
      <c r="B2284" s="5" t="s">
        <v>6685</v>
      </c>
    </row>
    <row r="2285" spans="1:2" x14ac:dyDescent="0.25">
      <c r="A2285" s="5" t="s">
        <v>932</v>
      </c>
      <c r="B2285" s="5" t="s">
        <v>931</v>
      </c>
    </row>
    <row r="2286" spans="1:2" x14ac:dyDescent="0.25">
      <c r="A2286" s="3" t="s">
        <v>8038</v>
      </c>
      <c r="B2286" s="3" t="s">
        <v>8011</v>
      </c>
    </row>
    <row r="2287" spans="1:2" x14ac:dyDescent="0.25">
      <c r="A2287" s="5" t="s">
        <v>7019</v>
      </c>
      <c r="B2287" s="5" t="s">
        <v>7018</v>
      </c>
    </row>
    <row r="2288" spans="1:2" x14ac:dyDescent="0.25">
      <c r="A2288" s="5" t="s">
        <v>4251</v>
      </c>
      <c r="B2288" s="5" t="s">
        <v>4243</v>
      </c>
    </row>
    <row r="2289" spans="1:2" x14ac:dyDescent="0.25">
      <c r="A2289" s="1" t="s">
        <v>8331</v>
      </c>
      <c r="B2289" s="1" t="s">
        <v>8307</v>
      </c>
    </row>
    <row r="2290" spans="1:2" x14ac:dyDescent="0.25">
      <c r="A2290" s="5" t="s">
        <v>1751</v>
      </c>
      <c r="B2290" s="5" t="s">
        <v>1750</v>
      </c>
    </row>
    <row r="2291" spans="1:2" x14ac:dyDescent="0.25">
      <c r="A2291" s="5" t="s">
        <v>1593</v>
      </c>
      <c r="B2291" s="5" t="s">
        <v>1585</v>
      </c>
    </row>
    <row r="2292" spans="1:2" x14ac:dyDescent="0.25">
      <c r="A2292" s="5" t="s">
        <v>6171</v>
      </c>
      <c r="B2292" s="5" t="s">
        <v>6168</v>
      </c>
    </row>
    <row r="2293" spans="1:2" x14ac:dyDescent="0.25">
      <c r="A2293" s="1" t="s">
        <v>364</v>
      </c>
      <c r="B2293" s="1" t="s">
        <v>361</v>
      </c>
    </row>
    <row r="2294" spans="1:2" x14ac:dyDescent="0.25">
      <c r="A2294" s="5" t="s">
        <v>2719</v>
      </c>
      <c r="B2294" s="5" t="s">
        <v>401</v>
      </c>
    </row>
    <row r="2295" spans="1:2" x14ac:dyDescent="0.25">
      <c r="A2295" s="5" t="s">
        <v>1991</v>
      </c>
      <c r="B2295" s="5" t="s">
        <v>1989</v>
      </c>
    </row>
    <row r="2296" spans="1:2" x14ac:dyDescent="0.25">
      <c r="A2296" s="5" t="s">
        <v>3372</v>
      </c>
      <c r="B2296" s="5" t="s">
        <v>3370</v>
      </c>
    </row>
    <row r="2297" spans="1:2" x14ac:dyDescent="0.25">
      <c r="A2297" s="5" t="s">
        <v>777</v>
      </c>
      <c r="B2297" s="5" t="s">
        <v>770</v>
      </c>
    </row>
    <row r="2298" spans="1:2" x14ac:dyDescent="0.25">
      <c r="A2298" s="5" t="s">
        <v>2594</v>
      </c>
      <c r="B2298" s="5" t="s">
        <v>2593</v>
      </c>
    </row>
    <row r="2299" spans="1:2" x14ac:dyDescent="0.25">
      <c r="A2299" s="5" t="s">
        <v>6907</v>
      </c>
      <c r="B2299" s="5" t="s">
        <v>6906</v>
      </c>
    </row>
    <row r="2300" spans="1:2" x14ac:dyDescent="0.25">
      <c r="A2300" s="5" t="s">
        <v>1390</v>
      </c>
      <c r="B2300" s="5" t="s">
        <v>1389</v>
      </c>
    </row>
    <row r="2301" spans="1:2" x14ac:dyDescent="0.25">
      <c r="A2301" s="5" t="s">
        <v>2790</v>
      </c>
      <c r="B2301" s="5" t="s">
        <v>2787</v>
      </c>
    </row>
    <row r="2302" spans="1:2" x14ac:dyDescent="0.25">
      <c r="A2302" s="5" t="s">
        <v>4487</v>
      </c>
      <c r="B2302" s="5" t="s">
        <v>4485</v>
      </c>
    </row>
    <row r="2303" spans="1:2" x14ac:dyDescent="0.25">
      <c r="A2303" s="5" t="s">
        <v>4516</v>
      </c>
      <c r="B2303" s="5" t="s">
        <v>4514</v>
      </c>
    </row>
    <row r="2304" spans="1:2" x14ac:dyDescent="0.25">
      <c r="A2304" s="5" t="s">
        <v>1008</v>
      </c>
      <c r="B2304" s="5" t="s">
        <v>980</v>
      </c>
    </row>
    <row r="2305" spans="1:2" x14ac:dyDescent="0.25">
      <c r="A2305" s="5" t="s">
        <v>4300</v>
      </c>
      <c r="B2305" s="5" t="s">
        <v>4298</v>
      </c>
    </row>
    <row r="2306" spans="1:2" x14ac:dyDescent="0.25">
      <c r="A2306" s="5" t="s">
        <v>6204</v>
      </c>
      <c r="B2306" s="5" t="s">
        <v>6200</v>
      </c>
    </row>
    <row r="2307" spans="1:2" x14ac:dyDescent="0.25">
      <c r="A2307" s="5" t="s">
        <v>2630</v>
      </c>
      <c r="B2307" s="5" t="s">
        <v>2629</v>
      </c>
    </row>
    <row r="2308" spans="1:2" x14ac:dyDescent="0.25">
      <c r="A2308" s="5" t="s">
        <v>5992</v>
      </c>
      <c r="B2308" s="5" t="s">
        <v>5991</v>
      </c>
    </row>
    <row r="2309" spans="1:2" x14ac:dyDescent="0.25">
      <c r="A2309" s="5" t="s">
        <v>6507</v>
      </c>
      <c r="B2309" s="5" t="s">
        <v>6506</v>
      </c>
    </row>
    <row r="2310" spans="1:2" x14ac:dyDescent="0.25">
      <c r="A2310" s="5" t="s">
        <v>3743</v>
      </c>
      <c r="B2310" s="5" t="s">
        <v>133</v>
      </c>
    </row>
    <row r="2311" spans="1:2" x14ac:dyDescent="0.25">
      <c r="A2311" s="5" t="s">
        <v>2997</v>
      </c>
      <c r="B2311" s="5" t="s">
        <v>2996</v>
      </c>
    </row>
    <row r="2312" spans="1:2" x14ac:dyDescent="0.25">
      <c r="A2312" s="5" t="s">
        <v>2059</v>
      </c>
      <c r="B2312" s="5" t="s">
        <v>2056</v>
      </c>
    </row>
    <row r="2313" spans="1:2" x14ac:dyDescent="0.25">
      <c r="A2313" s="5" t="s">
        <v>6411</v>
      </c>
      <c r="B2313" s="5" t="s">
        <v>6410</v>
      </c>
    </row>
    <row r="2314" spans="1:2" x14ac:dyDescent="0.25">
      <c r="A2314" s="5" t="s">
        <v>2819</v>
      </c>
      <c r="B2314" s="5" t="s">
        <v>2817</v>
      </c>
    </row>
    <row r="2315" spans="1:2" x14ac:dyDescent="0.25">
      <c r="A2315" s="5" t="s">
        <v>3945</v>
      </c>
      <c r="B2315" s="5" t="s">
        <v>3942</v>
      </c>
    </row>
    <row r="2316" spans="1:2" x14ac:dyDescent="0.25">
      <c r="A2316" s="5" t="s">
        <v>3945</v>
      </c>
      <c r="B2316" s="5" t="s">
        <v>5286</v>
      </c>
    </row>
    <row r="2317" spans="1:2" x14ac:dyDescent="0.25">
      <c r="A2317" s="5" t="s">
        <v>4276</v>
      </c>
      <c r="B2317" s="5" t="s">
        <v>4275</v>
      </c>
    </row>
    <row r="2318" spans="1:2" x14ac:dyDescent="0.25">
      <c r="A2318" s="5" t="s">
        <v>2323</v>
      </c>
      <c r="B2318" s="5" t="s">
        <v>2316</v>
      </c>
    </row>
    <row r="2319" spans="1:2" x14ac:dyDescent="0.25">
      <c r="A2319" s="5" t="s">
        <v>7368</v>
      </c>
      <c r="B2319" s="5" t="s">
        <v>7366</v>
      </c>
    </row>
    <row r="2320" spans="1:2" x14ac:dyDescent="0.25">
      <c r="A2320" s="5" t="s">
        <v>2729</v>
      </c>
      <c r="B2320" s="5" t="s">
        <v>2727</v>
      </c>
    </row>
    <row r="2321" spans="1:2" x14ac:dyDescent="0.25">
      <c r="A2321" s="5" t="s">
        <v>3260</v>
      </c>
      <c r="B2321" s="5" t="s">
        <v>3257</v>
      </c>
    </row>
    <row r="2322" spans="1:2" x14ac:dyDescent="0.25">
      <c r="A2322" s="5" t="s">
        <v>7689</v>
      </c>
      <c r="B2322" s="5" t="s">
        <v>7687</v>
      </c>
    </row>
    <row r="2323" spans="1:2" x14ac:dyDescent="0.25">
      <c r="A2323" s="1" t="s">
        <v>7964</v>
      </c>
      <c r="B2323" s="1" t="s">
        <v>7933</v>
      </c>
    </row>
    <row r="2324" spans="1:2" x14ac:dyDescent="0.25">
      <c r="A2324" s="5" t="s">
        <v>1594</v>
      </c>
      <c r="B2324" s="5" t="s">
        <v>1585</v>
      </c>
    </row>
    <row r="2325" spans="1:2" x14ac:dyDescent="0.25">
      <c r="A2325" s="1" t="s">
        <v>7939</v>
      </c>
      <c r="B2325" s="1" t="s">
        <v>7923</v>
      </c>
    </row>
    <row r="2326" spans="1:2" x14ac:dyDescent="0.25">
      <c r="A2326" s="5" t="s">
        <v>4887</v>
      </c>
      <c r="B2326" s="5" t="s">
        <v>4885</v>
      </c>
    </row>
    <row r="2327" spans="1:2" x14ac:dyDescent="0.25">
      <c r="A2327" s="5" t="s">
        <v>2406</v>
      </c>
      <c r="B2327" s="5" t="s">
        <v>2405</v>
      </c>
    </row>
    <row r="2328" spans="1:2" x14ac:dyDescent="0.25">
      <c r="A2328" s="5" t="s">
        <v>2203</v>
      </c>
      <c r="B2328" s="5" t="s">
        <v>2199</v>
      </c>
    </row>
    <row r="2329" spans="1:2" x14ac:dyDescent="0.25">
      <c r="A2329" s="1" t="s">
        <v>95</v>
      </c>
      <c r="B2329" s="2" t="s">
        <v>81</v>
      </c>
    </row>
    <row r="2330" spans="1:2" x14ac:dyDescent="0.25">
      <c r="A2330" s="5" t="s">
        <v>5822</v>
      </c>
      <c r="B2330" s="5" t="s">
        <v>5821</v>
      </c>
    </row>
    <row r="2331" spans="1:2" x14ac:dyDescent="0.25">
      <c r="A2331" s="5" t="s">
        <v>6849</v>
      </c>
      <c r="B2331" s="5" t="s">
        <v>6848</v>
      </c>
    </row>
    <row r="2332" spans="1:2" x14ac:dyDescent="0.25">
      <c r="A2332" s="5" t="s">
        <v>1169</v>
      </c>
      <c r="B2332" s="5" t="s">
        <v>1167</v>
      </c>
    </row>
    <row r="2333" spans="1:2" x14ac:dyDescent="0.25">
      <c r="A2333" s="5" t="s">
        <v>2858</v>
      </c>
      <c r="B2333" s="5" t="s">
        <v>2857</v>
      </c>
    </row>
    <row r="2334" spans="1:2" x14ac:dyDescent="0.25">
      <c r="A2334" s="5" t="s">
        <v>1536</v>
      </c>
      <c r="B2334" s="5" t="s">
        <v>1535</v>
      </c>
    </row>
    <row r="2335" spans="1:2" x14ac:dyDescent="0.25">
      <c r="A2335" s="5" t="s">
        <v>2898</v>
      </c>
      <c r="B2335" s="5" t="s">
        <v>2896</v>
      </c>
    </row>
    <row r="2336" spans="1:2" x14ac:dyDescent="0.25">
      <c r="A2336" s="5" t="s">
        <v>3820</v>
      </c>
      <c r="B2336" s="5" t="s">
        <v>3819</v>
      </c>
    </row>
    <row r="2337" spans="1:2" x14ac:dyDescent="0.25">
      <c r="A2337" s="5" t="s">
        <v>3820</v>
      </c>
      <c r="B2337" s="5" t="s">
        <v>7172</v>
      </c>
    </row>
    <row r="2338" spans="1:2" x14ac:dyDescent="0.25">
      <c r="A2338" s="5" t="s">
        <v>6793</v>
      </c>
      <c r="B2338" s="5" t="s">
        <v>6791</v>
      </c>
    </row>
    <row r="2339" spans="1:2" x14ac:dyDescent="0.25">
      <c r="A2339" s="5" t="s">
        <v>5310</v>
      </c>
      <c r="B2339" s="5" t="s">
        <v>66</v>
      </c>
    </row>
    <row r="2340" spans="1:2" x14ac:dyDescent="0.25">
      <c r="A2340" s="5" t="s">
        <v>1382</v>
      </c>
      <c r="B2340" s="5" t="s">
        <v>1381</v>
      </c>
    </row>
    <row r="2341" spans="1:2" x14ac:dyDescent="0.25">
      <c r="A2341" s="5" t="s">
        <v>1382</v>
      </c>
      <c r="B2341" s="5" t="s">
        <v>4791</v>
      </c>
    </row>
    <row r="2342" spans="1:2" x14ac:dyDescent="0.25">
      <c r="A2342" s="5" t="s">
        <v>1382</v>
      </c>
      <c r="B2342" s="5" t="s">
        <v>5103</v>
      </c>
    </row>
    <row r="2343" spans="1:2" x14ac:dyDescent="0.25">
      <c r="A2343" s="5" t="s">
        <v>549</v>
      </c>
      <c r="B2343" s="5" t="s">
        <v>546</v>
      </c>
    </row>
    <row r="2344" spans="1:2" x14ac:dyDescent="0.25">
      <c r="A2344" s="5" t="s">
        <v>4455</v>
      </c>
      <c r="B2344" s="5" t="s">
        <v>4447</v>
      </c>
    </row>
    <row r="2345" spans="1:2" x14ac:dyDescent="0.25">
      <c r="A2345" s="5" t="s">
        <v>3035</v>
      </c>
      <c r="B2345" s="5" t="s">
        <v>125</v>
      </c>
    </row>
    <row r="2346" spans="1:2" x14ac:dyDescent="0.25">
      <c r="A2346" s="3" t="s">
        <v>8035</v>
      </c>
      <c r="B2346" s="3" t="s">
        <v>8012</v>
      </c>
    </row>
    <row r="2347" spans="1:2" x14ac:dyDescent="0.25">
      <c r="A2347" s="5" t="s">
        <v>784</v>
      </c>
      <c r="B2347" s="5" t="s">
        <v>783</v>
      </c>
    </row>
    <row r="2348" spans="1:2" x14ac:dyDescent="0.25">
      <c r="A2348" s="5" t="s">
        <v>3594</v>
      </c>
      <c r="B2348" s="5" t="s">
        <v>3589</v>
      </c>
    </row>
    <row r="2349" spans="1:2" x14ac:dyDescent="0.25">
      <c r="A2349" s="5" t="s">
        <v>2625</v>
      </c>
      <c r="B2349" s="5" t="s">
        <v>2621</v>
      </c>
    </row>
    <row r="2350" spans="1:2" x14ac:dyDescent="0.25">
      <c r="A2350" s="5" t="s">
        <v>778</v>
      </c>
      <c r="B2350" s="5" t="s">
        <v>770</v>
      </c>
    </row>
    <row r="2351" spans="1:2" x14ac:dyDescent="0.25">
      <c r="A2351" s="5" t="s">
        <v>3663</v>
      </c>
      <c r="B2351" s="5" t="s">
        <v>3662</v>
      </c>
    </row>
    <row r="2352" spans="1:2" x14ac:dyDescent="0.25">
      <c r="A2352" s="5" t="s">
        <v>3496</v>
      </c>
      <c r="B2352" s="5" t="s">
        <v>3492</v>
      </c>
    </row>
    <row r="2353" spans="1:2" x14ac:dyDescent="0.25">
      <c r="A2353" s="5" t="s">
        <v>4712</v>
      </c>
      <c r="B2353" s="5" t="s">
        <v>4709</v>
      </c>
    </row>
    <row r="2354" spans="1:2" x14ac:dyDescent="0.25">
      <c r="A2354" s="5" t="s">
        <v>7798</v>
      </c>
      <c r="B2354" s="5" t="s">
        <v>7797</v>
      </c>
    </row>
    <row r="2355" spans="1:2" x14ac:dyDescent="0.25">
      <c r="A2355" s="5" t="s">
        <v>7851</v>
      </c>
      <c r="B2355" s="5" t="s">
        <v>7850</v>
      </c>
    </row>
    <row r="2356" spans="1:2" x14ac:dyDescent="0.25">
      <c r="A2356" s="1" t="s">
        <v>7906</v>
      </c>
      <c r="B2356" s="1" t="s">
        <v>182</v>
      </c>
    </row>
    <row r="2357" spans="1:2" x14ac:dyDescent="0.25">
      <c r="A2357" s="5" t="s">
        <v>7414</v>
      </c>
      <c r="B2357" s="5" t="s">
        <v>7412</v>
      </c>
    </row>
    <row r="2358" spans="1:2" x14ac:dyDescent="0.25">
      <c r="A2358" s="5" t="s">
        <v>3234</v>
      </c>
      <c r="B2358" s="5" t="s">
        <v>3232</v>
      </c>
    </row>
    <row r="2359" spans="1:2" x14ac:dyDescent="0.25">
      <c r="A2359" s="5" t="s">
        <v>578</v>
      </c>
      <c r="B2359" s="5" t="s">
        <v>574</v>
      </c>
    </row>
    <row r="2360" spans="1:2" x14ac:dyDescent="0.25">
      <c r="A2360" s="5" t="s">
        <v>5988</v>
      </c>
      <c r="B2360" s="5" t="s">
        <v>5987</v>
      </c>
    </row>
    <row r="2361" spans="1:2" x14ac:dyDescent="0.25">
      <c r="A2361" s="5" t="s">
        <v>1790</v>
      </c>
      <c r="B2361" s="5" t="s">
        <v>1788</v>
      </c>
    </row>
    <row r="2362" spans="1:2" x14ac:dyDescent="0.25">
      <c r="A2362" s="5" t="s">
        <v>4698</v>
      </c>
      <c r="B2362" s="5" t="s">
        <v>4697</v>
      </c>
    </row>
    <row r="2363" spans="1:2" x14ac:dyDescent="0.25">
      <c r="A2363" s="5" t="s">
        <v>3350</v>
      </c>
      <c r="B2363" s="5" t="s">
        <v>3348</v>
      </c>
    </row>
    <row r="2364" spans="1:2" x14ac:dyDescent="0.25">
      <c r="A2364" s="5" t="s">
        <v>5813</v>
      </c>
      <c r="B2364" s="5" t="s">
        <v>5810</v>
      </c>
    </row>
    <row r="2365" spans="1:2" x14ac:dyDescent="0.25">
      <c r="A2365" s="3" t="s">
        <v>8030</v>
      </c>
      <c r="B2365" s="3" t="s">
        <v>8012</v>
      </c>
    </row>
    <row r="2366" spans="1:2" x14ac:dyDescent="0.25">
      <c r="A2366" s="5" t="s">
        <v>2588</v>
      </c>
      <c r="B2366" s="5" t="s">
        <v>2586</v>
      </c>
    </row>
    <row r="2367" spans="1:2" x14ac:dyDescent="0.25">
      <c r="A2367" s="5" t="s">
        <v>2588</v>
      </c>
      <c r="B2367" s="5" t="s">
        <v>6085</v>
      </c>
    </row>
    <row r="2368" spans="1:2" x14ac:dyDescent="0.25">
      <c r="A2368" s="5" t="s">
        <v>2588</v>
      </c>
      <c r="B2368" s="5" t="s">
        <v>6543</v>
      </c>
    </row>
    <row r="2369" spans="1:2" x14ac:dyDescent="0.25">
      <c r="A2369" s="5" t="s">
        <v>5922</v>
      </c>
      <c r="B2369" s="5" t="s">
        <v>5915</v>
      </c>
    </row>
    <row r="2370" spans="1:2" x14ac:dyDescent="0.25">
      <c r="A2370" s="2" t="s">
        <v>277</v>
      </c>
      <c r="B2370" s="1" t="s">
        <v>276</v>
      </c>
    </row>
    <row r="2371" spans="1:2" x14ac:dyDescent="0.25">
      <c r="A2371" s="5" t="s">
        <v>1009</v>
      </c>
      <c r="B2371" s="5" t="s">
        <v>980</v>
      </c>
    </row>
    <row r="2372" spans="1:2" x14ac:dyDescent="0.25">
      <c r="A2372" s="5" t="s">
        <v>1917</v>
      </c>
      <c r="B2372" s="5" t="s">
        <v>1916</v>
      </c>
    </row>
    <row r="2373" spans="1:2" x14ac:dyDescent="0.25">
      <c r="A2373" s="5" t="s">
        <v>2490</v>
      </c>
      <c r="B2373" s="5" t="s">
        <v>2487</v>
      </c>
    </row>
    <row r="2374" spans="1:2" x14ac:dyDescent="0.25">
      <c r="A2374" s="5" t="s">
        <v>7692</v>
      </c>
      <c r="B2374" s="5" t="s">
        <v>7691</v>
      </c>
    </row>
    <row r="2375" spans="1:2" x14ac:dyDescent="0.25">
      <c r="A2375" s="5" t="s">
        <v>1513</v>
      </c>
      <c r="B2375" s="5" t="s">
        <v>1511</v>
      </c>
    </row>
    <row r="2376" spans="1:2" x14ac:dyDescent="0.25">
      <c r="A2376" s="5" t="s">
        <v>2181</v>
      </c>
      <c r="B2376" s="5" t="s">
        <v>2180</v>
      </c>
    </row>
    <row r="2377" spans="1:2" x14ac:dyDescent="0.25">
      <c r="A2377" s="5" t="s">
        <v>1236</v>
      </c>
      <c r="B2377" s="5" t="s">
        <v>263</v>
      </c>
    </row>
    <row r="2378" spans="1:2" x14ac:dyDescent="0.25">
      <c r="A2378" s="5" t="s">
        <v>3572</v>
      </c>
      <c r="B2378" s="5" t="s">
        <v>3567</v>
      </c>
    </row>
    <row r="2379" spans="1:2" x14ac:dyDescent="0.25">
      <c r="A2379" s="5" t="s">
        <v>3318</v>
      </c>
      <c r="B2379" s="5" t="s">
        <v>3305</v>
      </c>
    </row>
    <row r="2380" spans="1:2" x14ac:dyDescent="0.25">
      <c r="A2380" s="5" t="s">
        <v>3887</v>
      </c>
      <c r="B2380" s="5" t="s">
        <v>3886</v>
      </c>
    </row>
    <row r="2381" spans="1:2" x14ac:dyDescent="0.25">
      <c r="A2381" s="5" t="s">
        <v>1256</v>
      </c>
      <c r="B2381" s="5" t="s">
        <v>1246</v>
      </c>
    </row>
    <row r="2382" spans="1:2" x14ac:dyDescent="0.25">
      <c r="A2382" s="5" t="s">
        <v>1192</v>
      </c>
      <c r="B2382" s="5" t="s">
        <v>1191</v>
      </c>
    </row>
    <row r="2383" spans="1:2" x14ac:dyDescent="0.25">
      <c r="A2383" s="5" t="s">
        <v>4911</v>
      </c>
      <c r="B2383" s="5" t="s">
        <v>4910</v>
      </c>
    </row>
    <row r="2384" spans="1:2" x14ac:dyDescent="0.25">
      <c r="A2384" s="5" t="s">
        <v>5505</v>
      </c>
      <c r="B2384" s="5" t="s">
        <v>5500</v>
      </c>
    </row>
    <row r="2385" spans="1:2" x14ac:dyDescent="0.25">
      <c r="A2385" s="5" t="s">
        <v>7340</v>
      </c>
      <c r="B2385" s="5" t="s">
        <v>7331</v>
      </c>
    </row>
    <row r="2386" spans="1:2" x14ac:dyDescent="0.25">
      <c r="A2386" s="5" t="s">
        <v>3779</v>
      </c>
      <c r="B2386" s="5" t="s">
        <v>3778</v>
      </c>
    </row>
    <row r="2387" spans="1:2" x14ac:dyDescent="0.25">
      <c r="A2387" s="5" t="s">
        <v>6311</v>
      </c>
      <c r="B2387" s="5" t="s">
        <v>6310</v>
      </c>
    </row>
    <row r="2388" spans="1:2" x14ac:dyDescent="0.25">
      <c r="A2388" s="2" t="s">
        <v>353</v>
      </c>
      <c r="B2388" s="1" t="s">
        <v>307</v>
      </c>
    </row>
    <row r="2389" spans="1:2" x14ac:dyDescent="0.25">
      <c r="A2389" s="5" t="s">
        <v>6913</v>
      </c>
      <c r="B2389" s="5" t="s">
        <v>6912</v>
      </c>
    </row>
    <row r="2390" spans="1:2" x14ac:dyDescent="0.25">
      <c r="A2390" s="5" t="s">
        <v>6913</v>
      </c>
      <c r="B2390" s="5" t="s">
        <v>7510</v>
      </c>
    </row>
    <row r="2391" spans="1:2" x14ac:dyDescent="0.25">
      <c r="A2391" s="5" t="s">
        <v>1334</v>
      </c>
      <c r="B2391" s="5" t="s">
        <v>1329</v>
      </c>
    </row>
    <row r="2392" spans="1:2" x14ac:dyDescent="0.25">
      <c r="A2392" s="5" t="s">
        <v>6109</v>
      </c>
      <c r="B2392" s="5" t="s">
        <v>6108</v>
      </c>
    </row>
    <row r="2393" spans="1:2" x14ac:dyDescent="0.25">
      <c r="A2393" s="5" t="s">
        <v>3319</v>
      </c>
      <c r="B2393" s="5" t="s">
        <v>3305</v>
      </c>
    </row>
    <row r="2394" spans="1:2" x14ac:dyDescent="0.25">
      <c r="A2394" s="5" t="s">
        <v>7318</v>
      </c>
      <c r="B2394" s="5" t="s">
        <v>7317</v>
      </c>
    </row>
    <row r="2395" spans="1:2" x14ac:dyDescent="0.25">
      <c r="A2395" s="1" t="s">
        <v>181</v>
      </c>
      <c r="B2395" s="2" t="s">
        <v>180</v>
      </c>
    </row>
    <row r="2396" spans="1:2" x14ac:dyDescent="0.25">
      <c r="A2396" s="5" t="s">
        <v>2366</v>
      </c>
      <c r="B2396" s="5" t="s">
        <v>2363</v>
      </c>
    </row>
    <row r="2397" spans="1:2" x14ac:dyDescent="0.25">
      <c r="A2397" s="5" t="s">
        <v>6172</v>
      </c>
      <c r="B2397" s="5" t="s">
        <v>6168</v>
      </c>
    </row>
    <row r="2398" spans="1:2" x14ac:dyDescent="0.25">
      <c r="A2398" s="1" t="s">
        <v>8245</v>
      </c>
      <c r="B2398" s="1" t="s">
        <v>8275</v>
      </c>
    </row>
    <row r="2399" spans="1:2" x14ac:dyDescent="0.25">
      <c r="A2399" s="5" t="s">
        <v>7744</v>
      </c>
      <c r="B2399" s="5" t="s">
        <v>7740</v>
      </c>
    </row>
    <row r="2400" spans="1:2" x14ac:dyDescent="0.25">
      <c r="A2400" s="5" t="s">
        <v>4774</v>
      </c>
      <c r="B2400" s="5" t="s">
        <v>4770</v>
      </c>
    </row>
    <row r="2401" spans="1:2" x14ac:dyDescent="0.25">
      <c r="A2401" s="5" t="s">
        <v>864</v>
      </c>
      <c r="B2401" s="5" t="s">
        <v>861</v>
      </c>
    </row>
    <row r="2402" spans="1:2" x14ac:dyDescent="0.25">
      <c r="A2402" s="5" t="s">
        <v>1695</v>
      </c>
      <c r="B2402" s="5" t="s">
        <v>1688</v>
      </c>
    </row>
    <row r="2403" spans="1:2" x14ac:dyDescent="0.25">
      <c r="A2403" s="5" t="s">
        <v>5180</v>
      </c>
      <c r="B2403" s="5" t="s">
        <v>250</v>
      </c>
    </row>
    <row r="2404" spans="1:2" x14ac:dyDescent="0.25">
      <c r="A2404" s="5" t="s">
        <v>5836</v>
      </c>
      <c r="B2404" s="5" t="s">
        <v>5835</v>
      </c>
    </row>
    <row r="2405" spans="1:2" x14ac:dyDescent="0.25">
      <c r="A2405" s="5" t="s">
        <v>4649</v>
      </c>
      <c r="B2405" s="5" t="s">
        <v>4640</v>
      </c>
    </row>
    <row r="2406" spans="1:2" x14ac:dyDescent="0.25">
      <c r="A2406" s="5" t="s">
        <v>4357</v>
      </c>
      <c r="B2406" s="5" t="s">
        <v>4356</v>
      </c>
    </row>
    <row r="2407" spans="1:2" x14ac:dyDescent="0.25">
      <c r="A2407" s="5" t="s">
        <v>7044</v>
      </c>
      <c r="B2407" s="5" t="s">
        <v>7042</v>
      </c>
    </row>
    <row r="2408" spans="1:2" x14ac:dyDescent="0.25">
      <c r="A2408" s="5" t="s">
        <v>1309</v>
      </c>
      <c r="B2408" s="5" t="s">
        <v>1307</v>
      </c>
    </row>
    <row r="2409" spans="1:2" x14ac:dyDescent="0.25">
      <c r="A2409" s="5" t="s">
        <v>5340</v>
      </c>
      <c r="B2409" s="5" t="s">
        <v>5328</v>
      </c>
    </row>
    <row r="2410" spans="1:2" x14ac:dyDescent="0.25">
      <c r="A2410" s="1" t="s">
        <v>33</v>
      </c>
      <c r="B2410" s="2" t="s">
        <v>237</v>
      </c>
    </row>
    <row r="2411" spans="1:2" x14ac:dyDescent="0.25">
      <c r="A2411" s="5" t="s">
        <v>3497</v>
      </c>
      <c r="B2411" s="5" t="s">
        <v>3492</v>
      </c>
    </row>
    <row r="2412" spans="1:2" x14ac:dyDescent="0.25">
      <c r="A2412" s="5" t="s">
        <v>3384</v>
      </c>
      <c r="B2412" s="5" t="s">
        <v>3383</v>
      </c>
    </row>
    <row r="2413" spans="1:2" x14ac:dyDescent="0.25">
      <c r="A2413" s="5" t="s">
        <v>3320</v>
      </c>
      <c r="B2413" s="5" t="s">
        <v>3305</v>
      </c>
    </row>
    <row r="2414" spans="1:2" x14ac:dyDescent="0.25">
      <c r="A2414" s="5" t="s">
        <v>4410</v>
      </c>
      <c r="B2414" s="5" t="s">
        <v>4403</v>
      </c>
    </row>
    <row r="2415" spans="1:2" x14ac:dyDescent="0.25">
      <c r="A2415" s="5" t="s">
        <v>6654</v>
      </c>
      <c r="B2415" s="5" t="s">
        <v>6649</v>
      </c>
    </row>
    <row r="2416" spans="1:2" x14ac:dyDescent="0.25">
      <c r="A2416" s="5" t="s">
        <v>7188</v>
      </c>
      <c r="B2416" s="5" t="s">
        <v>7185</v>
      </c>
    </row>
    <row r="2417" spans="1:2" x14ac:dyDescent="0.25">
      <c r="A2417" s="1" t="s">
        <v>7877</v>
      </c>
      <c r="B2417" s="1" t="s">
        <v>7876</v>
      </c>
    </row>
    <row r="2418" spans="1:2" x14ac:dyDescent="0.25">
      <c r="A2418" s="5" t="s">
        <v>4521</v>
      </c>
      <c r="B2418" s="5" t="s">
        <v>4519</v>
      </c>
    </row>
    <row r="2419" spans="1:2" x14ac:dyDescent="0.25">
      <c r="A2419" s="5" t="s">
        <v>4521</v>
      </c>
      <c r="B2419" s="5" t="s">
        <v>4955</v>
      </c>
    </row>
    <row r="2420" spans="1:2" x14ac:dyDescent="0.25">
      <c r="A2420" s="5" t="s">
        <v>5884</v>
      </c>
      <c r="B2420" s="5" t="s">
        <v>5883</v>
      </c>
    </row>
    <row r="2421" spans="1:2" x14ac:dyDescent="0.25">
      <c r="A2421" s="5" t="s">
        <v>5247</v>
      </c>
      <c r="B2421" s="5" t="s">
        <v>5246</v>
      </c>
    </row>
    <row r="2422" spans="1:2" x14ac:dyDescent="0.25">
      <c r="A2422" s="1" t="s">
        <v>7965</v>
      </c>
      <c r="B2422" s="1" t="s">
        <v>7933</v>
      </c>
    </row>
    <row r="2423" spans="1:2" x14ac:dyDescent="0.25">
      <c r="A2423" s="5" t="s">
        <v>5073</v>
      </c>
      <c r="B2423" s="5" t="s">
        <v>5072</v>
      </c>
    </row>
    <row r="2424" spans="1:2" x14ac:dyDescent="0.25">
      <c r="A2424" s="5" t="s">
        <v>7261</v>
      </c>
      <c r="B2424" s="5" t="s">
        <v>7256</v>
      </c>
    </row>
    <row r="2425" spans="1:2" x14ac:dyDescent="0.25">
      <c r="A2425" s="1" t="s">
        <v>8348</v>
      </c>
      <c r="B2425" s="21" t="s">
        <v>8317</v>
      </c>
    </row>
    <row r="2426" spans="1:2" x14ac:dyDescent="0.25">
      <c r="A2426" s="5" t="s">
        <v>1614</v>
      </c>
      <c r="B2426" s="5" t="s">
        <v>1613</v>
      </c>
    </row>
    <row r="2427" spans="1:2" x14ac:dyDescent="0.25">
      <c r="A2427" s="5" t="s">
        <v>2981</v>
      </c>
      <c r="B2427" s="5" t="s">
        <v>2980</v>
      </c>
    </row>
    <row r="2428" spans="1:2" x14ac:dyDescent="0.25">
      <c r="A2428" s="5" t="s">
        <v>2981</v>
      </c>
      <c r="B2428" s="5" t="s">
        <v>6607</v>
      </c>
    </row>
    <row r="2429" spans="1:2" x14ac:dyDescent="0.25">
      <c r="A2429" s="1" t="s">
        <v>8219</v>
      </c>
      <c r="B2429" s="1" t="s">
        <v>7331</v>
      </c>
    </row>
    <row r="2430" spans="1:2" x14ac:dyDescent="0.25">
      <c r="A2430" s="1" t="s">
        <v>154</v>
      </c>
      <c r="B2430" s="2" t="s">
        <v>153</v>
      </c>
    </row>
    <row r="2431" spans="1:2" x14ac:dyDescent="0.25">
      <c r="A2431" s="5" t="s">
        <v>6260</v>
      </c>
      <c r="B2431" s="5" t="s">
        <v>6259</v>
      </c>
    </row>
    <row r="2432" spans="1:2" x14ac:dyDescent="0.25">
      <c r="A2432" s="5" t="s">
        <v>5851</v>
      </c>
      <c r="B2432" s="5" t="s">
        <v>5849</v>
      </c>
    </row>
    <row r="2433" spans="1:2" x14ac:dyDescent="0.25">
      <c r="A2433" s="1" t="s">
        <v>185</v>
      </c>
      <c r="B2433" s="2" t="s">
        <v>184</v>
      </c>
    </row>
    <row r="2434" spans="1:2" x14ac:dyDescent="0.25">
      <c r="A2434" s="5" t="s">
        <v>3730</v>
      </c>
      <c r="B2434" s="5" t="s">
        <v>3729</v>
      </c>
    </row>
    <row r="2435" spans="1:2" x14ac:dyDescent="0.25">
      <c r="A2435" s="5" t="s">
        <v>7415</v>
      </c>
      <c r="B2435" s="5" t="s">
        <v>7412</v>
      </c>
    </row>
    <row r="2436" spans="1:2" x14ac:dyDescent="0.25">
      <c r="A2436" s="5" t="s">
        <v>1965</v>
      </c>
      <c r="B2436" s="5" t="s">
        <v>1962</v>
      </c>
    </row>
    <row r="2437" spans="1:2" x14ac:dyDescent="0.25">
      <c r="A2437" s="5" t="s">
        <v>2221</v>
      </c>
      <c r="B2437" s="5" t="s">
        <v>2220</v>
      </c>
    </row>
    <row r="2438" spans="1:2" x14ac:dyDescent="0.25">
      <c r="A2438" s="5" t="s">
        <v>4137</v>
      </c>
      <c r="B2438" s="5" t="s">
        <v>4136</v>
      </c>
    </row>
    <row r="2439" spans="1:2" x14ac:dyDescent="0.25">
      <c r="A2439" s="5" t="s">
        <v>4224</v>
      </c>
      <c r="B2439" s="5" t="s">
        <v>4216</v>
      </c>
    </row>
    <row r="2440" spans="1:2" x14ac:dyDescent="0.25">
      <c r="A2440" s="5" t="s">
        <v>7480</v>
      </c>
      <c r="B2440" s="5" t="s">
        <v>7479</v>
      </c>
    </row>
    <row r="2441" spans="1:2" x14ac:dyDescent="0.25">
      <c r="A2441" s="5" t="s">
        <v>7472</v>
      </c>
      <c r="B2441" s="5" t="s">
        <v>7471</v>
      </c>
    </row>
    <row r="2442" spans="1:2" x14ac:dyDescent="0.25">
      <c r="A2442" s="5" t="s">
        <v>5148</v>
      </c>
      <c r="B2442" s="5" t="s">
        <v>5141</v>
      </c>
    </row>
    <row r="2443" spans="1:2" x14ac:dyDescent="0.25">
      <c r="A2443" s="5" t="s">
        <v>4080</v>
      </c>
      <c r="B2443" s="5" t="s">
        <v>4077</v>
      </c>
    </row>
    <row r="2444" spans="1:2" x14ac:dyDescent="0.25">
      <c r="A2444" s="5" t="s">
        <v>4175</v>
      </c>
      <c r="B2444" s="5" t="s">
        <v>4174</v>
      </c>
    </row>
    <row r="2445" spans="1:2" x14ac:dyDescent="0.25">
      <c r="A2445" s="5" t="s">
        <v>1769</v>
      </c>
      <c r="B2445" s="5" t="s">
        <v>1767</v>
      </c>
    </row>
    <row r="2446" spans="1:2" x14ac:dyDescent="0.25">
      <c r="A2446" s="5" t="s">
        <v>3219</v>
      </c>
      <c r="B2446" s="5" t="s">
        <v>3218</v>
      </c>
    </row>
    <row r="2447" spans="1:2" x14ac:dyDescent="0.25">
      <c r="A2447" s="5" t="s">
        <v>4107</v>
      </c>
      <c r="B2447" s="5" t="s">
        <v>4106</v>
      </c>
    </row>
    <row r="2448" spans="1:2" x14ac:dyDescent="0.25">
      <c r="A2448" s="5" t="s">
        <v>4650</v>
      </c>
      <c r="B2448" s="5" t="s">
        <v>4640</v>
      </c>
    </row>
    <row r="2449" spans="1:2" x14ac:dyDescent="0.25">
      <c r="A2449" s="5" t="s">
        <v>2391</v>
      </c>
      <c r="B2449" s="5" t="s">
        <v>2386</v>
      </c>
    </row>
    <row r="2450" spans="1:2" x14ac:dyDescent="0.25">
      <c r="A2450" s="5" t="s">
        <v>1488</v>
      </c>
      <c r="B2450" s="5" t="s">
        <v>1487</v>
      </c>
    </row>
    <row r="2451" spans="1:2" x14ac:dyDescent="0.25">
      <c r="A2451" s="5" t="s">
        <v>2638</v>
      </c>
      <c r="B2451" s="5" t="s">
        <v>2633</v>
      </c>
    </row>
    <row r="2452" spans="1:2" x14ac:dyDescent="0.25">
      <c r="A2452" s="5" t="s">
        <v>1407</v>
      </c>
      <c r="B2452" s="5" t="s">
        <v>1402</v>
      </c>
    </row>
    <row r="2453" spans="1:2" x14ac:dyDescent="0.25">
      <c r="A2453" s="5" t="s">
        <v>4225</v>
      </c>
      <c r="B2453" s="5" t="s">
        <v>4216</v>
      </c>
    </row>
    <row r="2454" spans="1:2" x14ac:dyDescent="0.25">
      <c r="A2454" s="5" t="s">
        <v>6326</v>
      </c>
      <c r="B2454" s="5" t="s">
        <v>6325</v>
      </c>
    </row>
    <row r="2455" spans="1:2" x14ac:dyDescent="0.25">
      <c r="A2455" s="5" t="s">
        <v>5294</v>
      </c>
      <c r="B2455" s="5" t="s">
        <v>5292</v>
      </c>
    </row>
    <row r="2456" spans="1:2" x14ac:dyDescent="0.25">
      <c r="A2456" s="5" t="s">
        <v>2639</v>
      </c>
      <c r="B2456" s="5" t="s">
        <v>2633</v>
      </c>
    </row>
    <row r="2457" spans="1:2" x14ac:dyDescent="0.25">
      <c r="A2457" s="3" t="s">
        <v>8028</v>
      </c>
      <c r="B2457" s="3" t="s">
        <v>8013</v>
      </c>
    </row>
    <row r="2458" spans="1:2" x14ac:dyDescent="0.25">
      <c r="A2458" s="5" t="s">
        <v>666</v>
      </c>
      <c r="B2458" s="5" t="s">
        <v>665</v>
      </c>
    </row>
    <row r="2459" spans="1:2" x14ac:dyDescent="0.25">
      <c r="A2459" s="5" t="s">
        <v>5876</v>
      </c>
      <c r="B2459" s="5" t="s">
        <v>5875</v>
      </c>
    </row>
    <row r="2460" spans="1:2" x14ac:dyDescent="0.25">
      <c r="A2460" s="5" t="s">
        <v>5874</v>
      </c>
      <c r="B2460" s="5" t="s">
        <v>5873</v>
      </c>
    </row>
    <row r="2461" spans="1:2" x14ac:dyDescent="0.25">
      <c r="A2461" s="5" t="s">
        <v>5026</v>
      </c>
      <c r="B2461" s="5" t="s">
        <v>5025</v>
      </c>
    </row>
    <row r="2462" spans="1:2" x14ac:dyDescent="0.25">
      <c r="A2462" s="5" t="s">
        <v>6468</v>
      </c>
      <c r="B2462" s="5" t="s">
        <v>6467</v>
      </c>
    </row>
    <row r="2463" spans="1:2" x14ac:dyDescent="0.25">
      <c r="A2463" s="5" t="s">
        <v>1082</v>
      </c>
      <c r="B2463" s="5" t="s">
        <v>1080</v>
      </c>
    </row>
    <row r="2464" spans="1:2" x14ac:dyDescent="0.25">
      <c r="A2464" s="5" t="s">
        <v>5712</v>
      </c>
      <c r="B2464" s="5" t="s">
        <v>5711</v>
      </c>
    </row>
    <row r="2465" spans="1:2" x14ac:dyDescent="0.25">
      <c r="A2465" s="5" t="s">
        <v>5045</v>
      </c>
      <c r="B2465" s="5" t="s">
        <v>5044</v>
      </c>
    </row>
    <row r="2466" spans="1:2" x14ac:dyDescent="0.25">
      <c r="A2466" s="5" t="s">
        <v>3898</v>
      </c>
      <c r="B2466" s="5" t="s">
        <v>3895</v>
      </c>
    </row>
    <row r="2467" spans="1:2" x14ac:dyDescent="0.25">
      <c r="A2467" s="5" t="s">
        <v>3898</v>
      </c>
      <c r="B2467" s="5" t="s">
        <v>4618</v>
      </c>
    </row>
    <row r="2468" spans="1:2" x14ac:dyDescent="0.25">
      <c r="A2468" s="1" t="s">
        <v>8232</v>
      </c>
      <c r="B2468" s="1" t="s">
        <v>8266</v>
      </c>
    </row>
    <row r="2469" spans="1:2" x14ac:dyDescent="0.25">
      <c r="A2469" s="5" t="s">
        <v>2422</v>
      </c>
      <c r="B2469" s="5" t="s">
        <v>2420</v>
      </c>
    </row>
    <row r="2470" spans="1:2" x14ac:dyDescent="0.25">
      <c r="A2470" s="5" t="s">
        <v>3062</v>
      </c>
      <c r="B2470" s="5" t="s">
        <v>3061</v>
      </c>
    </row>
    <row r="2471" spans="1:2" x14ac:dyDescent="0.25">
      <c r="A2471" s="5" t="s">
        <v>2457</v>
      </c>
      <c r="B2471" s="5" t="s">
        <v>2456</v>
      </c>
    </row>
    <row r="2472" spans="1:2" x14ac:dyDescent="0.25">
      <c r="A2472" s="5" t="s">
        <v>4237</v>
      </c>
      <c r="B2472" s="5" t="s">
        <v>4235</v>
      </c>
    </row>
    <row r="2473" spans="1:2" x14ac:dyDescent="0.25">
      <c r="A2473" s="5" t="s">
        <v>1696</v>
      </c>
      <c r="B2473" s="5" t="s">
        <v>1688</v>
      </c>
    </row>
    <row r="2474" spans="1:2" x14ac:dyDescent="0.25">
      <c r="A2474" s="5" t="s">
        <v>3079</v>
      </c>
      <c r="B2474" s="5" t="s">
        <v>3078</v>
      </c>
    </row>
    <row r="2475" spans="1:2" x14ac:dyDescent="0.25">
      <c r="A2475" s="5" t="s">
        <v>2239</v>
      </c>
      <c r="B2475" s="5" t="s">
        <v>2235</v>
      </c>
    </row>
    <row r="2476" spans="1:2" x14ac:dyDescent="0.25">
      <c r="A2476" s="1" t="s">
        <v>8122</v>
      </c>
      <c r="B2476" s="17" t="s">
        <v>4576</v>
      </c>
    </row>
    <row r="2477" spans="1:2" x14ac:dyDescent="0.25">
      <c r="A2477" s="5" t="s">
        <v>1010</v>
      </c>
      <c r="B2477" s="5" t="s">
        <v>980</v>
      </c>
    </row>
    <row r="2478" spans="1:2" x14ac:dyDescent="0.25">
      <c r="A2478" s="5" t="s">
        <v>2122</v>
      </c>
      <c r="B2478" s="5" t="s">
        <v>22</v>
      </c>
    </row>
    <row r="2479" spans="1:2" x14ac:dyDescent="0.25">
      <c r="A2479" s="1" t="s">
        <v>7871</v>
      </c>
      <c r="B2479" s="1" t="s">
        <v>332</v>
      </c>
    </row>
    <row r="2480" spans="1:2" x14ac:dyDescent="0.25">
      <c r="A2480" s="5" t="s">
        <v>3448</v>
      </c>
      <c r="B2480" s="5" t="s">
        <v>3438</v>
      </c>
    </row>
    <row r="2481" spans="1:2" x14ac:dyDescent="0.25">
      <c r="A2481" s="5" t="s">
        <v>2985</v>
      </c>
      <c r="B2481" s="5" t="s">
        <v>2982</v>
      </c>
    </row>
    <row r="2482" spans="1:2" x14ac:dyDescent="0.25">
      <c r="A2482" s="1" t="s">
        <v>2985</v>
      </c>
      <c r="B2482" s="1" t="s">
        <v>7878</v>
      </c>
    </row>
    <row r="2483" spans="1:2" x14ac:dyDescent="0.25">
      <c r="A2483" s="5" t="s">
        <v>4511</v>
      </c>
      <c r="B2483" s="5" t="s">
        <v>4510</v>
      </c>
    </row>
    <row r="2484" spans="1:2" x14ac:dyDescent="0.25">
      <c r="A2484" s="5" t="s">
        <v>4076</v>
      </c>
      <c r="B2484" s="5" t="s">
        <v>4074</v>
      </c>
    </row>
    <row r="2485" spans="1:2" x14ac:dyDescent="0.25">
      <c r="A2485" s="5" t="s">
        <v>1011</v>
      </c>
      <c r="B2485" s="5" t="s">
        <v>980</v>
      </c>
    </row>
    <row r="2486" spans="1:2" x14ac:dyDescent="0.25">
      <c r="A2486" s="5" t="s">
        <v>5282</v>
      </c>
      <c r="B2486" s="5" t="s">
        <v>5281</v>
      </c>
    </row>
    <row r="2487" spans="1:2" x14ac:dyDescent="0.25">
      <c r="A2487" s="5" t="s">
        <v>3467</v>
      </c>
      <c r="B2487" s="5" t="s">
        <v>3464</v>
      </c>
    </row>
    <row r="2488" spans="1:2" x14ac:dyDescent="0.25">
      <c r="A2488" s="5" t="s">
        <v>3467</v>
      </c>
      <c r="B2488" s="5" t="s">
        <v>7026</v>
      </c>
    </row>
    <row r="2489" spans="1:2" x14ac:dyDescent="0.25">
      <c r="A2489" s="5" t="s">
        <v>5058</v>
      </c>
      <c r="B2489" s="5" t="s">
        <v>5054</v>
      </c>
    </row>
    <row r="2490" spans="1:2" x14ac:dyDescent="0.25">
      <c r="A2490" s="5" t="s">
        <v>7497</v>
      </c>
      <c r="B2490" s="5" t="s">
        <v>7490</v>
      </c>
    </row>
    <row r="2491" spans="1:2" x14ac:dyDescent="0.25">
      <c r="A2491" s="5" t="s">
        <v>5714</v>
      </c>
      <c r="B2491" s="5" t="s">
        <v>5713</v>
      </c>
    </row>
    <row r="2492" spans="1:2" x14ac:dyDescent="0.25">
      <c r="A2492" s="5" t="s">
        <v>4252</v>
      </c>
      <c r="B2492" s="5" t="s">
        <v>4243</v>
      </c>
    </row>
    <row r="2493" spans="1:2" x14ac:dyDescent="0.25">
      <c r="A2493" s="5" t="s">
        <v>4252</v>
      </c>
      <c r="B2493" s="5" t="s">
        <v>5167</v>
      </c>
    </row>
    <row r="2494" spans="1:2" x14ac:dyDescent="0.25">
      <c r="A2494" s="5" t="s">
        <v>6529</v>
      </c>
      <c r="B2494" s="5" t="s">
        <v>6528</v>
      </c>
    </row>
    <row r="2495" spans="1:2" x14ac:dyDescent="0.25">
      <c r="A2495" s="5" t="s">
        <v>657</v>
      </c>
      <c r="B2495" s="5" t="s">
        <v>656</v>
      </c>
    </row>
    <row r="2496" spans="1:2" x14ac:dyDescent="0.25">
      <c r="A2496" s="5" t="s">
        <v>6972</v>
      </c>
      <c r="B2496" s="5" t="s">
        <v>6971</v>
      </c>
    </row>
    <row r="2497" spans="1:2" x14ac:dyDescent="0.25">
      <c r="A2497" s="5" t="s">
        <v>5901</v>
      </c>
      <c r="B2497" s="5" t="s">
        <v>5900</v>
      </c>
    </row>
    <row r="2498" spans="1:2" x14ac:dyDescent="0.25">
      <c r="A2498" s="5" t="s">
        <v>5300</v>
      </c>
      <c r="B2498" s="5" t="s">
        <v>5299</v>
      </c>
    </row>
    <row r="2499" spans="1:2" x14ac:dyDescent="0.25">
      <c r="A2499" s="5" t="s">
        <v>4026</v>
      </c>
      <c r="B2499" s="5" t="s">
        <v>4025</v>
      </c>
    </row>
    <row r="2500" spans="1:2" x14ac:dyDescent="0.25">
      <c r="A2500" s="5" t="s">
        <v>3166</v>
      </c>
      <c r="B2500" s="5" t="s">
        <v>3164</v>
      </c>
    </row>
    <row r="2501" spans="1:2" x14ac:dyDescent="0.25">
      <c r="A2501" s="5" t="s">
        <v>7328</v>
      </c>
      <c r="B2501" s="5" t="s">
        <v>7327</v>
      </c>
    </row>
    <row r="2502" spans="1:2" x14ac:dyDescent="0.25">
      <c r="A2502" s="5" t="s">
        <v>6736</v>
      </c>
      <c r="B2502" s="5" t="s">
        <v>6735</v>
      </c>
    </row>
    <row r="2503" spans="1:2" x14ac:dyDescent="0.25">
      <c r="A2503" s="5" t="s">
        <v>5392</v>
      </c>
      <c r="B2503" s="5" t="s">
        <v>5390</v>
      </c>
    </row>
    <row r="2504" spans="1:2" x14ac:dyDescent="0.25">
      <c r="A2504" s="1" t="s">
        <v>8077</v>
      </c>
      <c r="B2504" s="18" t="s">
        <v>8082</v>
      </c>
    </row>
    <row r="2505" spans="1:2" x14ac:dyDescent="0.25">
      <c r="A2505" s="5" t="s">
        <v>4979</v>
      </c>
      <c r="B2505" s="5" t="s">
        <v>4977</v>
      </c>
    </row>
    <row r="2506" spans="1:2" x14ac:dyDescent="0.25">
      <c r="A2506" s="5" t="s">
        <v>2094</v>
      </c>
      <c r="B2506" s="5" t="s">
        <v>2085</v>
      </c>
    </row>
    <row r="2507" spans="1:2" x14ac:dyDescent="0.25">
      <c r="A2507" s="5" t="s">
        <v>4253</v>
      </c>
      <c r="B2507" s="5" t="s">
        <v>4243</v>
      </c>
    </row>
    <row r="2508" spans="1:2" x14ac:dyDescent="0.25">
      <c r="A2508" s="5" t="s">
        <v>6495</v>
      </c>
      <c r="B2508" s="5" t="s">
        <v>6494</v>
      </c>
    </row>
    <row r="2509" spans="1:2" x14ac:dyDescent="0.25">
      <c r="A2509" s="5" t="s">
        <v>7767</v>
      </c>
      <c r="B2509" s="5" t="s">
        <v>7763</v>
      </c>
    </row>
    <row r="2510" spans="1:2" x14ac:dyDescent="0.25">
      <c r="A2510" s="5" t="s">
        <v>1393</v>
      </c>
      <c r="B2510" s="5" t="s">
        <v>1391</v>
      </c>
    </row>
    <row r="2511" spans="1:2" x14ac:dyDescent="0.25">
      <c r="A2511" s="5" t="s">
        <v>5036</v>
      </c>
      <c r="B2511" s="5" t="s">
        <v>5034</v>
      </c>
    </row>
    <row r="2512" spans="1:2" x14ac:dyDescent="0.25">
      <c r="A2512" s="5" t="s">
        <v>5938</v>
      </c>
      <c r="B2512" s="5" t="s">
        <v>5933</v>
      </c>
    </row>
    <row r="2513" spans="1:2" x14ac:dyDescent="0.25">
      <c r="A2513" s="1" t="s">
        <v>8216</v>
      </c>
      <c r="B2513" s="1" t="s">
        <v>8115</v>
      </c>
    </row>
    <row r="2514" spans="1:2" x14ac:dyDescent="0.25">
      <c r="A2514" s="5" t="s">
        <v>7210</v>
      </c>
      <c r="B2514" s="5" t="s">
        <v>7204</v>
      </c>
    </row>
    <row r="2515" spans="1:2" x14ac:dyDescent="0.25">
      <c r="A2515" s="5" t="s">
        <v>4744</v>
      </c>
      <c r="B2515" s="5" t="s">
        <v>4741</v>
      </c>
    </row>
    <row r="2516" spans="1:2" x14ac:dyDescent="0.25">
      <c r="A2516" s="5" t="s">
        <v>7435</v>
      </c>
      <c r="B2516" s="5" t="s">
        <v>7432</v>
      </c>
    </row>
    <row r="2517" spans="1:2" x14ac:dyDescent="0.25">
      <c r="A2517" s="5" t="s">
        <v>1564</v>
      </c>
      <c r="B2517" s="5" t="s">
        <v>1553</v>
      </c>
    </row>
    <row r="2518" spans="1:2" x14ac:dyDescent="0.25">
      <c r="A2518" s="5" t="s">
        <v>1012</v>
      </c>
      <c r="B2518" s="5" t="s">
        <v>980</v>
      </c>
    </row>
    <row r="2519" spans="1:2" x14ac:dyDescent="0.25">
      <c r="A2519" s="5" t="s">
        <v>4146</v>
      </c>
      <c r="B2519" s="5" t="s">
        <v>4144</v>
      </c>
    </row>
    <row r="2520" spans="1:2" x14ac:dyDescent="0.25">
      <c r="A2520" s="5" t="s">
        <v>4027</v>
      </c>
      <c r="B2520" s="5" t="s">
        <v>4025</v>
      </c>
    </row>
    <row r="2521" spans="1:2" x14ac:dyDescent="0.25">
      <c r="A2521" s="5" t="s">
        <v>4575</v>
      </c>
      <c r="B2521" s="5" t="s">
        <v>4574</v>
      </c>
    </row>
    <row r="2522" spans="1:2" x14ac:dyDescent="0.25">
      <c r="A2522" s="5" t="s">
        <v>6186</v>
      </c>
      <c r="B2522" s="5" t="s">
        <v>4588</v>
      </c>
    </row>
    <row r="2523" spans="1:2" x14ac:dyDescent="0.25">
      <c r="A2523" s="5" t="s">
        <v>830</v>
      </c>
      <c r="B2523" s="5" t="s">
        <v>820</v>
      </c>
    </row>
    <row r="2524" spans="1:2" x14ac:dyDescent="0.25">
      <c r="A2524" s="5" t="s">
        <v>2917</v>
      </c>
      <c r="B2524" s="5" t="s">
        <v>410</v>
      </c>
    </row>
    <row r="2525" spans="1:2" x14ac:dyDescent="0.25">
      <c r="A2525" s="5" t="s">
        <v>4625</v>
      </c>
      <c r="B2525" s="5" t="s">
        <v>4618</v>
      </c>
    </row>
    <row r="2526" spans="1:2" x14ac:dyDescent="0.25">
      <c r="A2526" s="5" t="s">
        <v>6187</v>
      </c>
      <c r="B2526" s="5" t="s">
        <v>4588</v>
      </c>
    </row>
    <row r="2527" spans="1:2" x14ac:dyDescent="0.25">
      <c r="A2527" s="5" t="s">
        <v>5059</v>
      </c>
      <c r="B2527" s="5" t="s">
        <v>5054</v>
      </c>
    </row>
    <row r="2528" spans="1:2" x14ac:dyDescent="0.25">
      <c r="A2528" s="5" t="s">
        <v>4306</v>
      </c>
      <c r="B2528" s="5" t="s">
        <v>4305</v>
      </c>
    </row>
    <row r="2529" spans="1:2" x14ac:dyDescent="0.25">
      <c r="A2529" s="5" t="s">
        <v>2471</v>
      </c>
      <c r="B2529" s="5" t="s">
        <v>2467</v>
      </c>
    </row>
    <row r="2530" spans="1:2" x14ac:dyDescent="0.25">
      <c r="A2530" s="5" t="s">
        <v>5318</v>
      </c>
      <c r="B2530" s="5" t="s">
        <v>5317</v>
      </c>
    </row>
    <row r="2531" spans="1:2" x14ac:dyDescent="0.25">
      <c r="A2531" s="5" t="s">
        <v>5318</v>
      </c>
      <c r="B2531" s="5" t="s">
        <v>6649</v>
      </c>
    </row>
    <row r="2532" spans="1:2" x14ac:dyDescent="0.25">
      <c r="A2532" s="5" t="s">
        <v>1880</v>
      </c>
      <c r="B2532" s="5" t="s">
        <v>1877</v>
      </c>
    </row>
    <row r="2533" spans="1:2" x14ac:dyDescent="0.25">
      <c r="A2533" s="5" t="s">
        <v>5814</v>
      </c>
      <c r="B2533" s="5" t="s">
        <v>5810</v>
      </c>
    </row>
    <row r="2534" spans="1:2" x14ac:dyDescent="0.25">
      <c r="A2534" s="5" t="s">
        <v>1973</v>
      </c>
      <c r="B2534" s="5" t="s">
        <v>1970</v>
      </c>
    </row>
    <row r="2535" spans="1:2" x14ac:dyDescent="0.25">
      <c r="A2535" s="5" t="s">
        <v>1890</v>
      </c>
      <c r="B2535" s="5" t="s">
        <v>1882</v>
      </c>
    </row>
    <row r="2536" spans="1:2" x14ac:dyDescent="0.25">
      <c r="A2536" s="5" t="s">
        <v>1988</v>
      </c>
      <c r="B2536" s="5" t="s">
        <v>1986</v>
      </c>
    </row>
    <row r="2537" spans="1:2" x14ac:dyDescent="0.25">
      <c r="A2537" s="5" t="s">
        <v>5640</v>
      </c>
      <c r="B2537" s="5" t="s">
        <v>5634</v>
      </c>
    </row>
    <row r="2538" spans="1:2" x14ac:dyDescent="0.25">
      <c r="A2538" s="5" t="s">
        <v>880</v>
      </c>
      <c r="B2538" s="5" t="s">
        <v>878</v>
      </c>
    </row>
    <row r="2539" spans="1:2" x14ac:dyDescent="0.25">
      <c r="A2539" s="5" t="s">
        <v>4540</v>
      </c>
      <c r="B2539" s="5" t="s">
        <v>4539</v>
      </c>
    </row>
    <row r="2540" spans="1:2" x14ac:dyDescent="0.25">
      <c r="A2540" s="5" t="s">
        <v>1013</v>
      </c>
      <c r="B2540" s="5" t="s">
        <v>980</v>
      </c>
    </row>
    <row r="2541" spans="1:2" x14ac:dyDescent="0.25">
      <c r="A2541" s="5" t="s">
        <v>1013</v>
      </c>
      <c r="B2541" s="5" t="s">
        <v>1205</v>
      </c>
    </row>
    <row r="2542" spans="1:2" x14ac:dyDescent="0.25">
      <c r="A2542" s="5" t="s">
        <v>7745</v>
      </c>
      <c r="B2542" s="5" t="s">
        <v>7740</v>
      </c>
    </row>
    <row r="2543" spans="1:2" x14ac:dyDescent="0.25">
      <c r="A2543" s="5" t="s">
        <v>4745</v>
      </c>
      <c r="B2543" s="5" t="s">
        <v>4741</v>
      </c>
    </row>
    <row r="2544" spans="1:2" x14ac:dyDescent="0.25">
      <c r="A2544" s="5" t="s">
        <v>680</v>
      </c>
      <c r="B2544" s="5" t="s">
        <v>679</v>
      </c>
    </row>
    <row r="2545" spans="1:2" x14ac:dyDescent="0.25">
      <c r="A2545" s="1" t="s">
        <v>418</v>
      </c>
      <c r="B2545" s="1" t="s">
        <v>417</v>
      </c>
    </row>
    <row r="2546" spans="1:2" x14ac:dyDescent="0.25">
      <c r="A2546" s="5" t="s">
        <v>4819</v>
      </c>
      <c r="B2546" s="5" t="s">
        <v>4818</v>
      </c>
    </row>
    <row r="2547" spans="1:2" x14ac:dyDescent="0.25">
      <c r="A2547" s="5" t="s">
        <v>6145</v>
      </c>
      <c r="B2547" s="5" t="s">
        <v>6144</v>
      </c>
    </row>
    <row r="2548" spans="1:2" x14ac:dyDescent="0.25">
      <c r="A2548" s="5" t="s">
        <v>2640</v>
      </c>
      <c r="B2548" s="5" t="s">
        <v>2633</v>
      </c>
    </row>
    <row r="2549" spans="1:2" x14ac:dyDescent="0.25">
      <c r="A2549" s="5" t="s">
        <v>4179</v>
      </c>
      <c r="B2549" s="5" t="s">
        <v>4176</v>
      </c>
    </row>
    <row r="2550" spans="1:2" x14ac:dyDescent="0.25">
      <c r="A2550" s="5" t="s">
        <v>5607</v>
      </c>
      <c r="B2550" s="5" t="s">
        <v>5606</v>
      </c>
    </row>
    <row r="2551" spans="1:2" x14ac:dyDescent="0.25">
      <c r="A2551" s="1" t="s">
        <v>63</v>
      </c>
      <c r="B2551" s="2" t="s">
        <v>61</v>
      </c>
    </row>
    <row r="2552" spans="1:2" x14ac:dyDescent="0.25">
      <c r="A2552" s="5" t="s">
        <v>6637</v>
      </c>
      <c r="B2552" s="5" t="s">
        <v>6634</v>
      </c>
    </row>
    <row r="2553" spans="1:2" x14ac:dyDescent="0.25">
      <c r="A2553" s="5" t="s">
        <v>6933</v>
      </c>
      <c r="B2553" s="5" t="s">
        <v>6932</v>
      </c>
    </row>
    <row r="2554" spans="1:2" x14ac:dyDescent="0.25">
      <c r="A2554" s="5" t="s">
        <v>1928</v>
      </c>
      <c r="B2554" s="5" t="s">
        <v>1927</v>
      </c>
    </row>
    <row r="2555" spans="1:2" x14ac:dyDescent="0.25">
      <c r="A2555" s="5" t="s">
        <v>1928</v>
      </c>
      <c r="B2555" s="5" t="s">
        <v>3455</v>
      </c>
    </row>
    <row r="2556" spans="1:2" x14ac:dyDescent="0.25">
      <c r="A2556" s="5" t="s">
        <v>1928</v>
      </c>
      <c r="B2556" s="5" t="s">
        <v>3201</v>
      </c>
    </row>
    <row r="2557" spans="1:2" x14ac:dyDescent="0.25">
      <c r="A2557" s="5" t="s">
        <v>3144</v>
      </c>
      <c r="B2557" s="5" t="s">
        <v>3137</v>
      </c>
    </row>
    <row r="2558" spans="1:2" x14ac:dyDescent="0.25">
      <c r="A2558" s="5" t="s">
        <v>3144</v>
      </c>
      <c r="B2558" s="5" t="s">
        <v>4117</v>
      </c>
    </row>
    <row r="2559" spans="1:2" x14ac:dyDescent="0.25">
      <c r="A2559" s="5" t="s">
        <v>3144</v>
      </c>
      <c r="B2559" s="5" t="s">
        <v>6200</v>
      </c>
    </row>
    <row r="2560" spans="1:2" x14ac:dyDescent="0.25">
      <c r="A2560" s="1" t="s">
        <v>7966</v>
      </c>
      <c r="B2560" s="1" t="s">
        <v>7933</v>
      </c>
    </row>
    <row r="2561" spans="1:2" x14ac:dyDescent="0.25">
      <c r="A2561" s="5" t="s">
        <v>3757</v>
      </c>
      <c r="B2561" s="5" t="s">
        <v>3756</v>
      </c>
    </row>
    <row r="2562" spans="1:2" x14ac:dyDescent="0.25">
      <c r="A2562" s="5" t="s">
        <v>1497</v>
      </c>
      <c r="B2562" s="5" t="s">
        <v>1492</v>
      </c>
    </row>
    <row r="2563" spans="1:2" x14ac:dyDescent="0.25">
      <c r="A2563" s="1" t="s">
        <v>114</v>
      </c>
      <c r="B2563" s="2" t="s">
        <v>113</v>
      </c>
    </row>
    <row r="2564" spans="1:2" x14ac:dyDescent="0.25">
      <c r="A2564" s="5" t="s">
        <v>7772</v>
      </c>
      <c r="B2564" s="5" t="s">
        <v>7771</v>
      </c>
    </row>
    <row r="2565" spans="1:2" x14ac:dyDescent="0.25">
      <c r="A2565" s="5" t="s">
        <v>1800</v>
      </c>
      <c r="B2565" s="5" t="s">
        <v>1796</v>
      </c>
    </row>
    <row r="2566" spans="1:2" x14ac:dyDescent="0.25">
      <c r="A2566" s="5" t="s">
        <v>3870</v>
      </c>
      <c r="B2566" s="5" t="s">
        <v>3869</v>
      </c>
    </row>
    <row r="2567" spans="1:2" x14ac:dyDescent="0.25">
      <c r="A2567" s="5" t="s">
        <v>6751</v>
      </c>
      <c r="B2567" s="5" t="s">
        <v>6749</v>
      </c>
    </row>
    <row r="2568" spans="1:2" x14ac:dyDescent="0.25">
      <c r="A2568" s="5" t="s">
        <v>4284</v>
      </c>
      <c r="B2568" s="5" t="s">
        <v>4282</v>
      </c>
    </row>
    <row r="2569" spans="1:2" x14ac:dyDescent="0.25">
      <c r="A2569" s="5" t="s">
        <v>921</v>
      </c>
      <c r="B2569" s="5" t="s">
        <v>917</v>
      </c>
    </row>
    <row r="2570" spans="1:2" x14ac:dyDescent="0.25">
      <c r="A2570" s="1" t="s">
        <v>8233</v>
      </c>
      <c r="B2570" s="1" t="s">
        <v>8267</v>
      </c>
    </row>
    <row r="2571" spans="1:2" x14ac:dyDescent="0.25">
      <c r="A2571" s="1" t="s">
        <v>8337</v>
      </c>
      <c r="B2571" s="1" t="s">
        <v>8311</v>
      </c>
    </row>
    <row r="2572" spans="1:2" x14ac:dyDescent="0.25">
      <c r="A2572" s="5" t="s">
        <v>6638</v>
      </c>
      <c r="B2572" s="5" t="s">
        <v>6634</v>
      </c>
    </row>
    <row r="2573" spans="1:2" x14ac:dyDescent="0.25">
      <c r="A2573" s="5" t="s">
        <v>7595</v>
      </c>
      <c r="B2573" s="5" t="s">
        <v>7594</v>
      </c>
    </row>
    <row r="2574" spans="1:2" x14ac:dyDescent="0.25">
      <c r="A2574" s="5" t="s">
        <v>2060</v>
      </c>
      <c r="B2574" s="5" t="s">
        <v>2056</v>
      </c>
    </row>
    <row r="2575" spans="1:2" x14ac:dyDescent="0.25">
      <c r="A2575" s="5" t="s">
        <v>4538</v>
      </c>
      <c r="B2575" s="5" t="s">
        <v>4536</v>
      </c>
    </row>
    <row r="2576" spans="1:2" x14ac:dyDescent="0.25">
      <c r="A2576" s="5" t="s">
        <v>5746</v>
      </c>
      <c r="B2576" s="5" t="s">
        <v>5742</v>
      </c>
    </row>
    <row r="2577" spans="1:2" x14ac:dyDescent="0.25">
      <c r="A2577" s="5" t="s">
        <v>5262</v>
      </c>
      <c r="B2577" s="5" t="s">
        <v>5260</v>
      </c>
    </row>
    <row r="2578" spans="1:2" x14ac:dyDescent="0.25">
      <c r="A2578" s="5" t="s">
        <v>2417</v>
      </c>
      <c r="B2578" s="5" t="s">
        <v>2416</v>
      </c>
    </row>
    <row r="2579" spans="1:2" x14ac:dyDescent="0.25">
      <c r="A2579" s="5" t="s">
        <v>2392</v>
      </c>
      <c r="B2579" s="5" t="s">
        <v>2386</v>
      </c>
    </row>
    <row r="2580" spans="1:2" x14ac:dyDescent="0.25">
      <c r="A2580" s="5" t="s">
        <v>1211</v>
      </c>
      <c r="B2580" s="5" t="s">
        <v>1205</v>
      </c>
    </row>
    <row r="2581" spans="1:2" x14ac:dyDescent="0.25">
      <c r="A2581" s="5" t="s">
        <v>6409</v>
      </c>
      <c r="B2581" s="5" t="s">
        <v>6408</v>
      </c>
    </row>
    <row r="2582" spans="1:2" x14ac:dyDescent="0.25">
      <c r="A2582" s="5" t="s">
        <v>5611</v>
      </c>
      <c r="B2582" s="5" t="s">
        <v>5609</v>
      </c>
    </row>
    <row r="2583" spans="1:2" x14ac:dyDescent="0.25">
      <c r="A2583" s="1" t="s">
        <v>152</v>
      </c>
      <c r="B2583" s="2" t="s">
        <v>151</v>
      </c>
    </row>
    <row r="2584" spans="1:2" x14ac:dyDescent="0.25">
      <c r="A2584" s="5" t="s">
        <v>4324</v>
      </c>
      <c r="B2584" s="5" t="s">
        <v>4318</v>
      </c>
    </row>
    <row r="2585" spans="1:2" x14ac:dyDescent="0.25">
      <c r="A2585" s="1" t="s">
        <v>8217</v>
      </c>
      <c r="B2585" s="1" t="s">
        <v>648</v>
      </c>
    </row>
    <row r="2586" spans="1:2" x14ac:dyDescent="0.25">
      <c r="A2586" s="5" t="s">
        <v>5771</v>
      </c>
      <c r="B2586" s="5" t="s">
        <v>5769</v>
      </c>
    </row>
    <row r="2587" spans="1:2" x14ac:dyDescent="0.25">
      <c r="A2587" s="5" t="s">
        <v>532</v>
      </c>
      <c r="B2587" s="5" t="s">
        <v>530</v>
      </c>
    </row>
    <row r="2588" spans="1:2" x14ac:dyDescent="0.25">
      <c r="A2588" s="5" t="s">
        <v>711</v>
      </c>
      <c r="B2588" s="5" t="s">
        <v>710</v>
      </c>
    </row>
    <row r="2589" spans="1:2" x14ac:dyDescent="0.25">
      <c r="A2589" s="5" t="s">
        <v>6205</v>
      </c>
      <c r="B2589" s="5" t="s">
        <v>6200</v>
      </c>
    </row>
    <row r="2590" spans="1:2" x14ac:dyDescent="0.25">
      <c r="A2590" s="5" t="s">
        <v>2005</v>
      </c>
      <c r="B2590" s="5" t="s">
        <v>2000</v>
      </c>
    </row>
    <row r="2591" spans="1:2" x14ac:dyDescent="0.25">
      <c r="A2591" s="1" t="s">
        <v>8201</v>
      </c>
      <c r="B2591" s="1" t="s">
        <v>8096</v>
      </c>
    </row>
    <row r="2592" spans="1:2" x14ac:dyDescent="0.25">
      <c r="A2592" s="5" t="s">
        <v>5527</v>
      </c>
      <c r="B2592" s="5" t="s">
        <v>5526</v>
      </c>
    </row>
    <row r="2593" spans="1:2" x14ac:dyDescent="0.25">
      <c r="A2593" s="1" t="s">
        <v>8142</v>
      </c>
      <c r="B2593" s="13" t="s">
        <v>8093</v>
      </c>
    </row>
    <row r="2594" spans="1:2" x14ac:dyDescent="0.25">
      <c r="A2594" s="5" t="s">
        <v>7451</v>
      </c>
      <c r="B2594" s="5" t="s">
        <v>7448</v>
      </c>
    </row>
    <row r="2595" spans="1:2" x14ac:dyDescent="0.25">
      <c r="A2595" s="5" t="s">
        <v>1014</v>
      </c>
      <c r="B2595" s="5" t="s">
        <v>980</v>
      </c>
    </row>
    <row r="2596" spans="1:2" x14ac:dyDescent="0.25">
      <c r="A2596" s="5" t="s">
        <v>6304</v>
      </c>
      <c r="B2596" s="5" t="s">
        <v>6303</v>
      </c>
    </row>
    <row r="2597" spans="1:2" x14ac:dyDescent="0.25">
      <c r="A2597" s="5" t="s">
        <v>2986</v>
      </c>
      <c r="B2597" s="5" t="s">
        <v>2982</v>
      </c>
    </row>
    <row r="2598" spans="1:2" x14ac:dyDescent="0.25">
      <c r="A2598" s="5" t="s">
        <v>908</v>
      </c>
      <c r="B2598" s="5" t="s">
        <v>902</v>
      </c>
    </row>
    <row r="2599" spans="1:2" x14ac:dyDescent="0.25">
      <c r="A2599" s="5" t="s">
        <v>4480</v>
      </c>
      <c r="B2599" s="5" t="s">
        <v>4479</v>
      </c>
    </row>
    <row r="2600" spans="1:2" x14ac:dyDescent="0.25">
      <c r="A2600" s="5" t="s">
        <v>7710</v>
      </c>
      <c r="B2600" s="5" t="s">
        <v>7707</v>
      </c>
    </row>
    <row r="2601" spans="1:2" x14ac:dyDescent="0.25">
      <c r="A2601" s="5" t="s">
        <v>4484</v>
      </c>
      <c r="B2601" s="5" t="s">
        <v>4482</v>
      </c>
    </row>
    <row r="2602" spans="1:2" x14ac:dyDescent="0.25">
      <c r="A2602" s="5" t="s">
        <v>5129</v>
      </c>
      <c r="B2602" s="5" t="s">
        <v>5128</v>
      </c>
    </row>
    <row r="2603" spans="1:2" x14ac:dyDescent="0.25">
      <c r="A2603" s="5" t="s">
        <v>1083</v>
      </c>
      <c r="B2603" s="5" t="s">
        <v>1080</v>
      </c>
    </row>
    <row r="2604" spans="1:2" x14ac:dyDescent="0.25">
      <c r="A2604" s="5" t="s">
        <v>3145</v>
      </c>
      <c r="B2604" s="5" t="s">
        <v>3137</v>
      </c>
    </row>
    <row r="2605" spans="1:2" x14ac:dyDescent="0.25">
      <c r="A2605" s="5" t="s">
        <v>1121</v>
      </c>
      <c r="B2605" s="5" t="s">
        <v>1115</v>
      </c>
    </row>
    <row r="2606" spans="1:2" x14ac:dyDescent="0.25">
      <c r="A2606" s="5" t="s">
        <v>519</v>
      </c>
      <c r="B2606" s="5" t="s">
        <v>516</v>
      </c>
    </row>
    <row r="2607" spans="1:2" x14ac:dyDescent="0.25">
      <c r="A2607" s="5" t="s">
        <v>7520</v>
      </c>
      <c r="B2607" s="5" t="s">
        <v>7510</v>
      </c>
    </row>
    <row r="2608" spans="1:2" x14ac:dyDescent="0.25">
      <c r="A2608" s="5" t="s">
        <v>6387</v>
      </c>
      <c r="B2608" s="5" t="s">
        <v>270</v>
      </c>
    </row>
    <row r="2609" spans="1:2" x14ac:dyDescent="0.25">
      <c r="A2609" s="5" t="s">
        <v>4169</v>
      </c>
      <c r="B2609" s="5" t="s">
        <v>4166</v>
      </c>
    </row>
    <row r="2610" spans="1:2" x14ac:dyDescent="0.25">
      <c r="A2610" s="5" t="s">
        <v>1658</v>
      </c>
      <c r="B2610" s="5" t="s">
        <v>1657</v>
      </c>
    </row>
    <row r="2611" spans="1:2" x14ac:dyDescent="0.25">
      <c r="A2611" s="5" t="s">
        <v>870</v>
      </c>
      <c r="B2611" s="5" t="s">
        <v>868</v>
      </c>
    </row>
    <row r="2612" spans="1:2" x14ac:dyDescent="0.25">
      <c r="A2612" s="5" t="s">
        <v>2641</v>
      </c>
      <c r="B2612" s="5" t="s">
        <v>2633</v>
      </c>
    </row>
    <row r="2613" spans="1:2" x14ac:dyDescent="0.25">
      <c r="A2613" s="5" t="s">
        <v>4612</v>
      </c>
      <c r="B2613" s="5" t="s">
        <v>4611</v>
      </c>
    </row>
    <row r="2614" spans="1:2" x14ac:dyDescent="0.25">
      <c r="A2614" s="5" t="s">
        <v>2626</v>
      </c>
      <c r="B2614" s="5" t="s">
        <v>2621</v>
      </c>
    </row>
    <row r="2615" spans="1:2" x14ac:dyDescent="0.25">
      <c r="A2615" s="5" t="s">
        <v>5747</v>
      </c>
      <c r="B2615" s="5" t="s">
        <v>5742</v>
      </c>
    </row>
    <row r="2616" spans="1:2" x14ac:dyDescent="0.25">
      <c r="A2616" s="5" t="s">
        <v>4295</v>
      </c>
      <c r="B2616" s="5" t="s">
        <v>4294</v>
      </c>
    </row>
    <row r="2617" spans="1:2" x14ac:dyDescent="0.25">
      <c r="A2617" s="5" t="s">
        <v>7376</v>
      </c>
      <c r="B2617" s="5" t="s">
        <v>7375</v>
      </c>
    </row>
    <row r="2618" spans="1:2" x14ac:dyDescent="0.25">
      <c r="A2618" s="5" t="s">
        <v>1891</v>
      </c>
      <c r="B2618" s="5" t="s">
        <v>1882</v>
      </c>
    </row>
    <row r="2619" spans="1:2" x14ac:dyDescent="0.25">
      <c r="A2619" s="5" t="s">
        <v>6644</v>
      </c>
      <c r="B2619" s="5" t="s">
        <v>6643</v>
      </c>
    </row>
    <row r="2620" spans="1:2" x14ac:dyDescent="0.25">
      <c r="A2620" s="5" t="s">
        <v>7174</v>
      </c>
      <c r="B2620" s="5" t="s">
        <v>7172</v>
      </c>
    </row>
    <row r="2621" spans="1:2" x14ac:dyDescent="0.25">
      <c r="A2621" s="5" t="s">
        <v>5641</v>
      </c>
      <c r="B2621" s="5" t="s">
        <v>5634</v>
      </c>
    </row>
    <row r="2622" spans="1:2" x14ac:dyDescent="0.25">
      <c r="A2622" s="5" t="s">
        <v>3321</v>
      </c>
      <c r="B2622" s="5" t="s">
        <v>3305</v>
      </c>
    </row>
    <row r="2623" spans="1:2" x14ac:dyDescent="0.25">
      <c r="A2623" s="1" t="s">
        <v>440</v>
      </c>
      <c r="B2623" s="1" t="s">
        <v>439</v>
      </c>
    </row>
    <row r="2624" spans="1:2" x14ac:dyDescent="0.25">
      <c r="A2624" s="5" t="s">
        <v>3502</v>
      </c>
      <c r="B2624" s="5" t="s">
        <v>3500</v>
      </c>
    </row>
    <row r="2625" spans="1:2" x14ac:dyDescent="0.25">
      <c r="A2625" s="5" t="s">
        <v>3354</v>
      </c>
      <c r="B2625" s="5" t="s">
        <v>3352</v>
      </c>
    </row>
    <row r="2626" spans="1:2" x14ac:dyDescent="0.25">
      <c r="A2626" s="5" t="s">
        <v>3146</v>
      </c>
      <c r="B2626" s="5" t="s">
        <v>3137</v>
      </c>
    </row>
    <row r="2627" spans="1:2" x14ac:dyDescent="0.25">
      <c r="A2627" s="5" t="s">
        <v>7038</v>
      </c>
      <c r="B2627" s="5" t="s">
        <v>245</v>
      </c>
    </row>
    <row r="2628" spans="1:2" x14ac:dyDescent="0.25">
      <c r="A2628" s="5" t="s">
        <v>2204</v>
      </c>
      <c r="B2628" s="5" t="s">
        <v>2199</v>
      </c>
    </row>
    <row r="2629" spans="1:2" x14ac:dyDescent="0.25">
      <c r="A2629" s="5" t="s">
        <v>7632</v>
      </c>
      <c r="B2629" s="5" t="s">
        <v>7629</v>
      </c>
    </row>
    <row r="2630" spans="1:2" x14ac:dyDescent="0.25">
      <c r="A2630" s="5" t="s">
        <v>901</v>
      </c>
      <c r="B2630" s="5" t="s">
        <v>900</v>
      </c>
    </row>
    <row r="2631" spans="1:2" x14ac:dyDescent="0.25">
      <c r="A2631" s="5" t="s">
        <v>5506</v>
      </c>
      <c r="B2631" s="5" t="s">
        <v>5500</v>
      </c>
    </row>
    <row r="2632" spans="1:2" x14ac:dyDescent="0.25">
      <c r="A2632" s="5" t="s">
        <v>3974</v>
      </c>
      <c r="B2632" s="5" t="s">
        <v>3968</v>
      </c>
    </row>
    <row r="2633" spans="1:2" x14ac:dyDescent="0.25">
      <c r="A2633" s="5" t="s">
        <v>6292</v>
      </c>
      <c r="B2633" s="5" t="s">
        <v>6283</v>
      </c>
    </row>
    <row r="2634" spans="1:2" x14ac:dyDescent="0.25">
      <c r="A2634" s="5" t="s">
        <v>2029</v>
      </c>
      <c r="B2634" s="5" t="s">
        <v>2023</v>
      </c>
    </row>
    <row r="2635" spans="1:2" x14ac:dyDescent="0.25">
      <c r="A2635" s="5" t="s">
        <v>5428</v>
      </c>
      <c r="B2635" s="5" t="s">
        <v>5427</v>
      </c>
    </row>
    <row r="2636" spans="1:2" x14ac:dyDescent="0.25">
      <c r="A2636" s="5" t="s">
        <v>6794</v>
      </c>
      <c r="B2636" s="5" t="s">
        <v>6791</v>
      </c>
    </row>
    <row r="2637" spans="1:2" x14ac:dyDescent="0.25">
      <c r="A2637" s="5" t="s">
        <v>3147</v>
      </c>
      <c r="B2637" s="5" t="s">
        <v>3137</v>
      </c>
    </row>
    <row r="2638" spans="1:2" x14ac:dyDescent="0.25">
      <c r="A2638" s="5" t="s">
        <v>1609</v>
      </c>
      <c r="B2638" s="5" t="s">
        <v>1608</v>
      </c>
    </row>
    <row r="2639" spans="1:2" x14ac:dyDescent="0.25">
      <c r="A2639" s="5" t="s">
        <v>1565</v>
      </c>
      <c r="B2639" s="5" t="s">
        <v>1553</v>
      </c>
    </row>
    <row r="2640" spans="1:2" x14ac:dyDescent="0.25">
      <c r="A2640" s="5" t="s">
        <v>7166</v>
      </c>
      <c r="B2640" s="5" t="s">
        <v>7165</v>
      </c>
    </row>
    <row r="2641" spans="1:2" x14ac:dyDescent="0.25">
      <c r="A2641" s="5" t="s">
        <v>2616</v>
      </c>
      <c r="B2641" s="5" t="s">
        <v>2614</v>
      </c>
    </row>
    <row r="2642" spans="1:2" x14ac:dyDescent="0.25">
      <c r="A2642" s="5" t="s">
        <v>5215</v>
      </c>
      <c r="B2642" s="5" t="s">
        <v>5206</v>
      </c>
    </row>
    <row r="2643" spans="1:2" x14ac:dyDescent="0.25">
      <c r="A2643" s="5" t="s">
        <v>8297</v>
      </c>
      <c r="B2643" s="5" t="s">
        <v>40</v>
      </c>
    </row>
    <row r="2644" spans="1:2" x14ac:dyDescent="0.25">
      <c r="A2644" s="5" t="s">
        <v>5899</v>
      </c>
      <c r="B2644" s="5" t="s">
        <v>5897</v>
      </c>
    </row>
    <row r="2645" spans="1:2" x14ac:dyDescent="0.25">
      <c r="A2645" s="5" t="s">
        <v>2899</v>
      </c>
      <c r="B2645" s="5" t="s">
        <v>2896</v>
      </c>
    </row>
    <row r="2646" spans="1:2" x14ac:dyDescent="0.25">
      <c r="A2646" s="5" t="s">
        <v>2899</v>
      </c>
      <c r="B2646" s="5" t="s">
        <v>6265</v>
      </c>
    </row>
    <row r="2647" spans="1:2" x14ac:dyDescent="0.25">
      <c r="A2647" s="5" t="s">
        <v>2123</v>
      </c>
      <c r="B2647" s="5" t="s">
        <v>22</v>
      </c>
    </row>
    <row r="2648" spans="1:2" x14ac:dyDescent="0.25">
      <c r="A2648" s="5" t="s">
        <v>796</v>
      </c>
      <c r="B2648" s="5" t="s">
        <v>795</v>
      </c>
    </row>
    <row r="2649" spans="1:2" x14ac:dyDescent="0.25">
      <c r="A2649" s="5" t="s">
        <v>6162</v>
      </c>
      <c r="B2649" s="5" t="s">
        <v>6161</v>
      </c>
    </row>
    <row r="2650" spans="1:2" x14ac:dyDescent="0.25">
      <c r="A2650" s="5" t="s">
        <v>5060</v>
      </c>
      <c r="B2650" s="5" t="s">
        <v>5054</v>
      </c>
    </row>
    <row r="2651" spans="1:2" x14ac:dyDescent="0.25">
      <c r="A2651" s="5" t="s">
        <v>7521</v>
      </c>
      <c r="B2651" s="5" t="s">
        <v>7510</v>
      </c>
    </row>
    <row r="2652" spans="1:2" x14ac:dyDescent="0.25">
      <c r="A2652" s="5" t="s">
        <v>2379</v>
      </c>
      <c r="B2652" s="5" t="s">
        <v>2377</v>
      </c>
    </row>
    <row r="2653" spans="1:2" x14ac:dyDescent="0.25">
      <c r="A2653" s="5" t="s">
        <v>699</v>
      </c>
      <c r="B2653" s="5" t="s">
        <v>697</v>
      </c>
    </row>
    <row r="2654" spans="1:2" x14ac:dyDescent="0.25">
      <c r="A2654" s="5" t="s">
        <v>601</v>
      </c>
      <c r="B2654" s="5" t="s">
        <v>594</v>
      </c>
    </row>
    <row r="2655" spans="1:2" x14ac:dyDescent="0.25">
      <c r="A2655" s="1" t="s">
        <v>39</v>
      </c>
      <c r="B2655" s="2" t="s">
        <v>44</v>
      </c>
    </row>
    <row r="2656" spans="1:2" x14ac:dyDescent="0.25">
      <c r="A2656" s="5" t="s">
        <v>8298</v>
      </c>
      <c r="B2656" s="5" t="s">
        <v>6612</v>
      </c>
    </row>
    <row r="2657" spans="1:2" x14ac:dyDescent="0.25">
      <c r="A2657" s="5" t="s">
        <v>831</v>
      </c>
      <c r="B2657" s="5" t="s">
        <v>820</v>
      </c>
    </row>
    <row r="2658" spans="1:2" x14ac:dyDescent="0.25">
      <c r="A2658" s="1" t="s">
        <v>229</v>
      </c>
      <c r="B2658" s="1" t="s">
        <v>228</v>
      </c>
    </row>
    <row r="2659" spans="1:2" x14ac:dyDescent="0.25">
      <c r="A2659" s="5" t="s">
        <v>2658</v>
      </c>
      <c r="B2659" s="5" t="s">
        <v>2657</v>
      </c>
    </row>
    <row r="2660" spans="1:2" x14ac:dyDescent="0.25">
      <c r="A2660" s="5" t="s">
        <v>7452</v>
      </c>
      <c r="B2660" s="5" t="s">
        <v>7448</v>
      </c>
    </row>
    <row r="2661" spans="1:2" x14ac:dyDescent="0.25">
      <c r="A2661" s="5" t="s">
        <v>3224</v>
      </c>
      <c r="B2661" s="5" t="s">
        <v>3223</v>
      </c>
    </row>
    <row r="2662" spans="1:2" x14ac:dyDescent="0.25">
      <c r="A2662" s="1" t="s">
        <v>7990</v>
      </c>
      <c r="B2662" s="12" t="s">
        <v>7977</v>
      </c>
    </row>
    <row r="2663" spans="1:2" x14ac:dyDescent="0.25">
      <c r="A2663" s="5" t="s">
        <v>6041</v>
      </c>
      <c r="B2663" s="5" t="s">
        <v>6038</v>
      </c>
    </row>
    <row r="2664" spans="1:2" x14ac:dyDescent="0.25">
      <c r="A2664" s="5" t="s">
        <v>3253</v>
      </c>
      <c r="B2664" s="5" t="s">
        <v>3252</v>
      </c>
    </row>
    <row r="2665" spans="1:2" x14ac:dyDescent="0.25">
      <c r="A2665" s="5" t="s">
        <v>4651</v>
      </c>
      <c r="B2665" s="5" t="s">
        <v>4640</v>
      </c>
    </row>
    <row r="2666" spans="1:2" x14ac:dyDescent="0.25">
      <c r="A2666" s="5" t="s">
        <v>2570</v>
      </c>
      <c r="B2666" s="5" t="s">
        <v>2567</v>
      </c>
    </row>
    <row r="2667" spans="1:2" x14ac:dyDescent="0.25">
      <c r="A2667" s="5" t="s">
        <v>5488</v>
      </c>
      <c r="B2667" s="5" t="s">
        <v>5485</v>
      </c>
    </row>
    <row r="2668" spans="1:2" x14ac:dyDescent="0.25">
      <c r="A2668" s="5" t="s">
        <v>5488</v>
      </c>
      <c r="B2668" s="5" t="s">
        <v>5525</v>
      </c>
    </row>
    <row r="2669" spans="1:2" x14ac:dyDescent="0.25">
      <c r="A2669" s="5" t="s">
        <v>6864</v>
      </c>
      <c r="B2669" s="5" t="s">
        <v>6860</v>
      </c>
    </row>
    <row r="2670" spans="1:2" x14ac:dyDescent="0.25">
      <c r="A2670" s="5" t="s">
        <v>4197</v>
      </c>
      <c r="B2670" s="5" t="s">
        <v>4195</v>
      </c>
    </row>
    <row r="2671" spans="1:2" x14ac:dyDescent="0.25">
      <c r="A2671" s="5" t="s">
        <v>6853</v>
      </c>
      <c r="B2671" s="5" t="s">
        <v>6852</v>
      </c>
    </row>
    <row r="2672" spans="1:2" x14ac:dyDescent="0.25">
      <c r="A2672" s="5" t="s">
        <v>1566</v>
      </c>
      <c r="B2672" s="5" t="s">
        <v>1553</v>
      </c>
    </row>
    <row r="2673" spans="1:2" x14ac:dyDescent="0.25">
      <c r="A2673" s="5" t="s">
        <v>6270</v>
      </c>
      <c r="B2673" s="5" t="s">
        <v>6265</v>
      </c>
    </row>
    <row r="2674" spans="1:2" x14ac:dyDescent="0.25">
      <c r="A2674" s="5" t="s">
        <v>1892</v>
      </c>
      <c r="B2674" s="5" t="s">
        <v>1882</v>
      </c>
    </row>
    <row r="2675" spans="1:2" x14ac:dyDescent="0.25">
      <c r="A2675" s="5" t="s">
        <v>7032</v>
      </c>
      <c r="B2675" s="5" t="s">
        <v>7028</v>
      </c>
    </row>
    <row r="2676" spans="1:2" x14ac:dyDescent="0.25">
      <c r="A2676" s="5" t="s">
        <v>4865</v>
      </c>
      <c r="B2676" s="5" t="s">
        <v>4859</v>
      </c>
    </row>
    <row r="2677" spans="1:2" x14ac:dyDescent="0.25">
      <c r="A2677" s="5" t="s">
        <v>4124</v>
      </c>
      <c r="B2677" s="5" t="s">
        <v>4117</v>
      </c>
    </row>
    <row r="2678" spans="1:2" x14ac:dyDescent="0.25">
      <c r="A2678" s="5" t="s">
        <v>7862</v>
      </c>
      <c r="B2678" s="5" t="s">
        <v>7860</v>
      </c>
    </row>
    <row r="2679" spans="1:2" x14ac:dyDescent="0.25">
      <c r="A2679" s="5" t="s">
        <v>2500</v>
      </c>
      <c r="B2679" s="5" t="s">
        <v>2494</v>
      </c>
    </row>
    <row r="2680" spans="1:2" x14ac:dyDescent="0.25">
      <c r="A2680" s="5" t="s">
        <v>6970</v>
      </c>
      <c r="B2680" s="5" t="s">
        <v>6969</v>
      </c>
    </row>
    <row r="2681" spans="1:2" x14ac:dyDescent="0.25">
      <c r="A2681" s="5" t="s">
        <v>6622</v>
      </c>
      <c r="B2681" s="5" t="s">
        <v>6621</v>
      </c>
    </row>
    <row r="2682" spans="1:2" x14ac:dyDescent="0.25">
      <c r="A2682" s="5" t="s">
        <v>7436</v>
      </c>
      <c r="B2682" s="5" t="s">
        <v>7432</v>
      </c>
    </row>
    <row r="2683" spans="1:2" x14ac:dyDescent="0.25">
      <c r="A2683" s="5" t="s">
        <v>3975</v>
      </c>
      <c r="B2683" s="5" t="s">
        <v>3968</v>
      </c>
    </row>
    <row r="2684" spans="1:2" x14ac:dyDescent="0.25">
      <c r="A2684" s="5" t="s">
        <v>7622</v>
      </c>
      <c r="B2684" s="5" t="s">
        <v>7621</v>
      </c>
    </row>
    <row r="2685" spans="1:2" x14ac:dyDescent="0.25">
      <c r="A2685" s="5" t="s">
        <v>2598</v>
      </c>
      <c r="B2685" s="5" t="s">
        <v>2597</v>
      </c>
    </row>
    <row r="2686" spans="1:2" x14ac:dyDescent="0.25">
      <c r="A2686" s="5" t="s">
        <v>3986</v>
      </c>
      <c r="B2686" s="5" t="s">
        <v>3985</v>
      </c>
    </row>
    <row r="2687" spans="1:2" x14ac:dyDescent="0.25">
      <c r="A2687" s="4" t="s">
        <v>240</v>
      </c>
      <c r="B2687" s="4" t="s">
        <v>241</v>
      </c>
    </row>
    <row r="2688" spans="1:2" x14ac:dyDescent="0.25">
      <c r="A2688" s="5" t="s">
        <v>3921</v>
      </c>
      <c r="B2688" s="5" t="s">
        <v>3920</v>
      </c>
    </row>
    <row r="2689" spans="1:2" x14ac:dyDescent="0.25">
      <c r="A2689" s="5" t="s">
        <v>1498</v>
      </c>
      <c r="B2689" s="5" t="s">
        <v>1492</v>
      </c>
    </row>
    <row r="2690" spans="1:2" x14ac:dyDescent="0.25">
      <c r="A2690" s="5" t="s">
        <v>6271</v>
      </c>
      <c r="B2690" s="5" t="s">
        <v>6265</v>
      </c>
    </row>
    <row r="2691" spans="1:2" x14ac:dyDescent="0.25">
      <c r="A2691" s="5" t="s">
        <v>6664</v>
      </c>
      <c r="B2691" s="5" t="s">
        <v>6659</v>
      </c>
    </row>
    <row r="2692" spans="1:2" x14ac:dyDescent="0.25">
      <c r="A2692" s="5" t="s">
        <v>1204</v>
      </c>
      <c r="B2692" s="5" t="s">
        <v>1203</v>
      </c>
    </row>
    <row r="2693" spans="1:2" x14ac:dyDescent="0.25">
      <c r="A2693" s="5" t="s">
        <v>3990</v>
      </c>
      <c r="B2693" s="5" t="s">
        <v>3989</v>
      </c>
    </row>
    <row r="2694" spans="1:2" x14ac:dyDescent="0.25">
      <c r="A2694" s="5" t="s">
        <v>2708</v>
      </c>
      <c r="B2694" s="5" t="s">
        <v>2702</v>
      </c>
    </row>
    <row r="2695" spans="1:2" x14ac:dyDescent="0.25">
      <c r="A2695" s="5" t="s">
        <v>1954</v>
      </c>
      <c r="B2695" s="5" t="s">
        <v>1951</v>
      </c>
    </row>
    <row r="2696" spans="1:2" x14ac:dyDescent="0.25">
      <c r="A2696" s="5" t="s">
        <v>4849</v>
      </c>
      <c r="B2696" s="5" t="s">
        <v>4848</v>
      </c>
    </row>
    <row r="2697" spans="1:2" x14ac:dyDescent="0.25">
      <c r="A2697" s="5" t="s">
        <v>5685</v>
      </c>
      <c r="B2697" s="5" t="s">
        <v>5684</v>
      </c>
    </row>
    <row r="2698" spans="1:2" x14ac:dyDescent="0.25">
      <c r="A2698" s="5" t="s">
        <v>1212</v>
      </c>
      <c r="B2698" s="5" t="s">
        <v>1205</v>
      </c>
    </row>
    <row r="2699" spans="1:2" x14ac:dyDescent="0.25">
      <c r="A2699" s="5" t="s">
        <v>4494</v>
      </c>
      <c r="B2699" s="5" t="s">
        <v>4488</v>
      </c>
    </row>
    <row r="2700" spans="1:2" x14ac:dyDescent="0.25">
      <c r="A2700" s="5" t="s">
        <v>1567</v>
      </c>
      <c r="B2700" s="5" t="s">
        <v>1553</v>
      </c>
    </row>
    <row r="2701" spans="1:2" x14ac:dyDescent="0.25">
      <c r="A2701" s="5" t="s">
        <v>3065</v>
      </c>
      <c r="B2701" s="5" t="s">
        <v>3064</v>
      </c>
    </row>
    <row r="2702" spans="1:2" x14ac:dyDescent="0.25">
      <c r="A2702" s="5" t="s">
        <v>7845</v>
      </c>
      <c r="B2702" s="5" t="s">
        <v>7844</v>
      </c>
    </row>
    <row r="2703" spans="1:2" x14ac:dyDescent="0.25">
      <c r="A2703" s="5" t="s">
        <v>5115</v>
      </c>
      <c r="B2703" s="5" t="s">
        <v>5114</v>
      </c>
    </row>
    <row r="2704" spans="1:2" x14ac:dyDescent="0.25">
      <c r="A2704" s="5" t="s">
        <v>476</v>
      </c>
      <c r="B2704" s="5" t="s">
        <v>475</v>
      </c>
    </row>
    <row r="2705" spans="1:2" x14ac:dyDescent="0.25">
      <c r="A2705" s="5" t="s">
        <v>5567</v>
      </c>
      <c r="B2705" s="5" t="s">
        <v>5565</v>
      </c>
    </row>
    <row r="2706" spans="1:2" x14ac:dyDescent="0.25">
      <c r="A2706" s="5" t="s">
        <v>4189</v>
      </c>
      <c r="B2706" s="5" t="s">
        <v>4187</v>
      </c>
    </row>
    <row r="2707" spans="1:2" x14ac:dyDescent="0.25">
      <c r="A2707" s="5" t="s">
        <v>4898</v>
      </c>
      <c r="B2707" s="5" t="s">
        <v>4894</v>
      </c>
    </row>
    <row r="2708" spans="1:2" x14ac:dyDescent="0.25">
      <c r="A2708" s="5" t="s">
        <v>6593</v>
      </c>
      <c r="B2708" s="5" t="s">
        <v>6592</v>
      </c>
    </row>
    <row r="2709" spans="1:2" x14ac:dyDescent="0.25">
      <c r="A2709" s="5" t="s">
        <v>5489</v>
      </c>
      <c r="B2709" s="5" t="s">
        <v>5485</v>
      </c>
    </row>
    <row r="2710" spans="1:2" x14ac:dyDescent="0.25">
      <c r="A2710" s="5" t="s">
        <v>4858</v>
      </c>
      <c r="B2710" s="5" t="s">
        <v>4857</v>
      </c>
    </row>
    <row r="2711" spans="1:2" x14ac:dyDescent="0.25">
      <c r="A2711" s="5" t="s">
        <v>4392</v>
      </c>
      <c r="B2711" s="5" t="s">
        <v>4390</v>
      </c>
    </row>
    <row r="2712" spans="1:2" x14ac:dyDescent="0.25">
      <c r="A2712" s="5" t="s">
        <v>3668</v>
      </c>
      <c r="B2712" s="5" t="s">
        <v>3664</v>
      </c>
    </row>
    <row r="2713" spans="1:2" x14ac:dyDescent="0.25">
      <c r="A2713" s="5" t="s">
        <v>3980</v>
      </c>
      <c r="B2713" s="5" t="s">
        <v>3979</v>
      </c>
    </row>
    <row r="2714" spans="1:2" x14ac:dyDescent="0.25">
      <c r="A2714" s="5" t="s">
        <v>5444</v>
      </c>
      <c r="B2714" s="5" t="s">
        <v>5442</v>
      </c>
    </row>
    <row r="2715" spans="1:2" x14ac:dyDescent="0.25">
      <c r="A2715" s="5" t="s">
        <v>1955</v>
      </c>
      <c r="B2715" s="5" t="s">
        <v>1951</v>
      </c>
    </row>
    <row r="2716" spans="1:2" x14ac:dyDescent="0.25">
      <c r="A2716" s="5" t="s">
        <v>6117</v>
      </c>
      <c r="B2716" s="5" t="s">
        <v>6116</v>
      </c>
    </row>
    <row r="2717" spans="1:2" x14ac:dyDescent="0.25">
      <c r="A2717" s="5" t="s">
        <v>3087</v>
      </c>
      <c r="B2717" s="5" t="s">
        <v>3085</v>
      </c>
    </row>
    <row r="2718" spans="1:2" x14ac:dyDescent="0.25">
      <c r="A2718" s="5" t="s">
        <v>4198</v>
      </c>
      <c r="B2718" s="5" t="s">
        <v>4195</v>
      </c>
    </row>
    <row r="2719" spans="1:2" x14ac:dyDescent="0.25">
      <c r="A2719" s="5" t="s">
        <v>5698</v>
      </c>
      <c r="B2719" s="5" t="s">
        <v>5697</v>
      </c>
    </row>
    <row r="2720" spans="1:2" x14ac:dyDescent="0.25">
      <c r="A2720" s="5" t="s">
        <v>5698</v>
      </c>
      <c r="B2720" s="5" t="s">
        <v>6698</v>
      </c>
    </row>
    <row r="2721" spans="1:2" x14ac:dyDescent="0.25">
      <c r="A2721" s="1" t="s">
        <v>198</v>
      </c>
      <c r="B2721" s="2" t="s">
        <v>226</v>
      </c>
    </row>
    <row r="2722" spans="1:2" x14ac:dyDescent="0.25">
      <c r="A2722" s="1" t="s">
        <v>198</v>
      </c>
      <c r="B2722" s="1" t="s">
        <v>8046</v>
      </c>
    </row>
    <row r="2723" spans="1:2" x14ac:dyDescent="0.25">
      <c r="A2723" s="1" t="s">
        <v>7988</v>
      </c>
      <c r="B2723" s="1" t="s">
        <v>102</v>
      </c>
    </row>
    <row r="2724" spans="1:2" x14ac:dyDescent="0.25">
      <c r="A2724" s="4" t="s">
        <v>8066</v>
      </c>
      <c r="B2724" s="4" t="s">
        <v>8065</v>
      </c>
    </row>
    <row r="2725" spans="1:2" x14ac:dyDescent="0.25">
      <c r="A2725" s="5" t="s">
        <v>779</v>
      </c>
      <c r="B2725" s="5" t="s">
        <v>770</v>
      </c>
    </row>
    <row r="2726" spans="1:2" x14ac:dyDescent="0.25">
      <c r="A2726" s="5" t="s">
        <v>6210</v>
      </c>
      <c r="B2726" s="5" t="s">
        <v>6209</v>
      </c>
    </row>
    <row r="2727" spans="1:2" x14ac:dyDescent="0.25">
      <c r="A2727" s="5" t="s">
        <v>3524</v>
      </c>
      <c r="B2727" s="5" t="s">
        <v>3521</v>
      </c>
    </row>
    <row r="2728" spans="1:2" x14ac:dyDescent="0.25">
      <c r="A2728" s="5" t="s">
        <v>3297</v>
      </c>
      <c r="B2728" s="5" t="s">
        <v>3289</v>
      </c>
    </row>
    <row r="2729" spans="1:2" x14ac:dyDescent="0.25">
      <c r="A2729" s="5" t="s">
        <v>3297</v>
      </c>
      <c r="B2729" s="5" t="s">
        <v>3909</v>
      </c>
    </row>
    <row r="2730" spans="1:2" x14ac:dyDescent="0.25">
      <c r="A2730" s="5" t="s">
        <v>3297</v>
      </c>
      <c r="B2730" s="5" t="s">
        <v>7028</v>
      </c>
    </row>
    <row r="2731" spans="1:2" x14ac:dyDescent="0.25">
      <c r="A2731" s="5" t="s">
        <v>3180</v>
      </c>
      <c r="B2731" s="5" t="s">
        <v>3179</v>
      </c>
    </row>
    <row r="2732" spans="1:2" x14ac:dyDescent="0.25">
      <c r="A2732" s="5" t="s">
        <v>3180</v>
      </c>
      <c r="B2732" s="5" t="s">
        <v>3906</v>
      </c>
    </row>
    <row r="2733" spans="1:2" x14ac:dyDescent="0.25">
      <c r="A2733" s="5" t="s">
        <v>2393</v>
      </c>
      <c r="B2733" s="5" t="s">
        <v>2386</v>
      </c>
    </row>
    <row r="2734" spans="1:2" x14ac:dyDescent="0.25">
      <c r="A2734" s="5" t="s">
        <v>5923</v>
      </c>
      <c r="B2734" s="5" t="s">
        <v>5915</v>
      </c>
    </row>
    <row r="2735" spans="1:2" x14ac:dyDescent="0.25">
      <c r="A2735" s="5" t="s">
        <v>6216</v>
      </c>
      <c r="B2735" s="5" t="s">
        <v>6211</v>
      </c>
    </row>
    <row r="2736" spans="1:2" x14ac:dyDescent="0.25">
      <c r="A2736" s="5" t="s">
        <v>1335</v>
      </c>
      <c r="B2736" s="5" t="s">
        <v>1329</v>
      </c>
    </row>
    <row r="2737" spans="1:2" x14ac:dyDescent="0.25">
      <c r="A2737" s="5" t="s">
        <v>5383</v>
      </c>
      <c r="B2737" s="5" t="s">
        <v>5382</v>
      </c>
    </row>
    <row r="2738" spans="1:2" x14ac:dyDescent="0.25">
      <c r="A2738" s="5" t="s">
        <v>5002</v>
      </c>
      <c r="B2738" s="5" t="s">
        <v>4989</v>
      </c>
    </row>
    <row r="2739" spans="1:2" x14ac:dyDescent="0.25">
      <c r="A2739" s="5" t="s">
        <v>7498</v>
      </c>
      <c r="B2739" s="5" t="s">
        <v>7490</v>
      </c>
    </row>
    <row r="2740" spans="1:2" x14ac:dyDescent="0.25">
      <c r="A2740" s="5" t="s">
        <v>7498</v>
      </c>
      <c r="B2740" s="5" t="s">
        <v>7539</v>
      </c>
    </row>
    <row r="2741" spans="1:2" x14ac:dyDescent="0.25">
      <c r="A2741" s="5" t="s">
        <v>6042</v>
      </c>
      <c r="B2741" s="5" t="s">
        <v>6038</v>
      </c>
    </row>
    <row r="2742" spans="1:2" x14ac:dyDescent="0.25">
      <c r="A2742" s="5" t="s">
        <v>3210</v>
      </c>
      <c r="B2742" s="5" t="s">
        <v>3209</v>
      </c>
    </row>
    <row r="2743" spans="1:2" x14ac:dyDescent="0.25">
      <c r="A2743" s="5" t="s">
        <v>5608</v>
      </c>
      <c r="B2743" s="5" t="s">
        <v>5606</v>
      </c>
    </row>
    <row r="2744" spans="1:2" x14ac:dyDescent="0.25">
      <c r="A2744" s="5" t="s">
        <v>2578</v>
      </c>
      <c r="B2744" s="5" t="s">
        <v>2574</v>
      </c>
    </row>
    <row r="2745" spans="1:2" x14ac:dyDescent="0.25">
      <c r="A2745" s="3" t="s">
        <v>8023</v>
      </c>
      <c r="B2745" s="3" t="s">
        <v>373</v>
      </c>
    </row>
    <row r="2746" spans="1:2" x14ac:dyDescent="0.25">
      <c r="A2746" s="5" t="s">
        <v>533</v>
      </c>
      <c r="B2746" s="5" t="s">
        <v>530</v>
      </c>
    </row>
    <row r="2747" spans="1:2" x14ac:dyDescent="0.25">
      <c r="A2747" s="5" t="s">
        <v>6549</v>
      </c>
      <c r="B2747" s="5" t="s">
        <v>6543</v>
      </c>
    </row>
    <row r="2748" spans="1:2" x14ac:dyDescent="0.25">
      <c r="A2748" s="5" t="s">
        <v>4566</v>
      </c>
      <c r="B2748" s="5" t="s">
        <v>4564</v>
      </c>
    </row>
    <row r="2749" spans="1:2" x14ac:dyDescent="0.25">
      <c r="A2749" s="5" t="s">
        <v>7499</v>
      </c>
      <c r="B2749" s="5" t="s">
        <v>7490</v>
      </c>
    </row>
    <row r="2750" spans="1:2" x14ac:dyDescent="0.25">
      <c r="A2750" s="5" t="s">
        <v>6344</v>
      </c>
      <c r="B2750" s="5" t="s">
        <v>6342</v>
      </c>
    </row>
    <row r="2751" spans="1:2" x14ac:dyDescent="0.25">
      <c r="A2751" s="5" t="s">
        <v>4560</v>
      </c>
      <c r="B2751" s="5" t="s">
        <v>4556</v>
      </c>
    </row>
    <row r="2752" spans="1:2" x14ac:dyDescent="0.25">
      <c r="A2752" s="1" t="s">
        <v>150</v>
      </c>
      <c r="B2752" s="2" t="s">
        <v>149</v>
      </c>
    </row>
    <row r="2753" spans="1:2" x14ac:dyDescent="0.25">
      <c r="A2753" s="5" t="s">
        <v>5149</v>
      </c>
      <c r="B2753" s="5" t="s">
        <v>5141</v>
      </c>
    </row>
    <row r="2754" spans="1:2" x14ac:dyDescent="0.25">
      <c r="A2754" s="5" t="s">
        <v>1015</v>
      </c>
      <c r="B2754" s="5" t="s">
        <v>980</v>
      </c>
    </row>
    <row r="2755" spans="1:2" x14ac:dyDescent="0.25">
      <c r="A2755" s="5" t="s">
        <v>2288</v>
      </c>
      <c r="B2755" s="5" t="s">
        <v>2283</v>
      </c>
    </row>
    <row r="2756" spans="1:2" x14ac:dyDescent="0.25">
      <c r="A2756" s="1" t="s">
        <v>29</v>
      </c>
      <c r="B2756" s="2" t="s">
        <v>132</v>
      </c>
    </row>
    <row r="2757" spans="1:2" x14ac:dyDescent="0.25">
      <c r="A2757" s="5" t="s">
        <v>1213</v>
      </c>
      <c r="B2757" s="5" t="s">
        <v>1205</v>
      </c>
    </row>
    <row r="2758" spans="1:2" x14ac:dyDescent="0.25">
      <c r="A2758" s="5" t="s">
        <v>1213</v>
      </c>
      <c r="B2758" s="5" t="s">
        <v>2779</v>
      </c>
    </row>
    <row r="2759" spans="1:2" x14ac:dyDescent="0.25">
      <c r="A2759" s="5" t="s">
        <v>2742</v>
      </c>
      <c r="B2759" s="5" t="s">
        <v>2741</v>
      </c>
    </row>
    <row r="2760" spans="1:2" x14ac:dyDescent="0.25">
      <c r="A2760" s="5" t="s">
        <v>4765</v>
      </c>
      <c r="B2760" s="5" t="s">
        <v>4763</v>
      </c>
    </row>
    <row r="2761" spans="1:2" x14ac:dyDescent="0.25">
      <c r="A2761" s="5" t="s">
        <v>2344</v>
      </c>
      <c r="B2761" s="5" t="s">
        <v>2340</v>
      </c>
    </row>
    <row r="2762" spans="1:2" x14ac:dyDescent="0.25">
      <c r="A2762" s="1" t="s">
        <v>8259</v>
      </c>
      <c r="B2762" s="1" t="s">
        <v>8285</v>
      </c>
    </row>
    <row r="2763" spans="1:2" x14ac:dyDescent="0.25">
      <c r="A2763" s="5" t="s">
        <v>7626</v>
      </c>
      <c r="B2763" s="5" t="s">
        <v>7625</v>
      </c>
    </row>
    <row r="2764" spans="1:2" x14ac:dyDescent="0.25">
      <c r="A2764" s="5" t="s">
        <v>5552</v>
      </c>
      <c r="B2764" s="5" t="s">
        <v>5551</v>
      </c>
    </row>
    <row r="2765" spans="1:2" x14ac:dyDescent="0.25">
      <c r="A2765" s="5" t="s">
        <v>1775</v>
      </c>
      <c r="B2765" s="5" t="s">
        <v>1774</v>
      </c>
    </row>
    <row r="2766" spans="1:2" x14ac:dyDescent="0.25">
      <c r="A2766" s="5" t="s">
        <v>2324</v>
      </c>
      <c r="B2766" s="5" t="s">
        <v>2316</v>
      </c>
    </row>
    <row r="2767" spans="1:2" x14ac:dyDescent="0.25">
      <c r="A2767" s="5" t="s">
        <v>3388</v>
      </c>
      <c r="B2767" s="5" t="s">
        <v>3386</v>
      </c>
    </row>
    <row r="2768" spans="1:2" x14ac:dyDescent="0.25">
      <c r="A2768" s="5" t="s">
        <v>1076</v>
      </c>
      <c r="B2768" s="5" t="s">
        <v>1073</v>
      </c>
    </row>
    <row r="2769" spans="1:2" x14ac:dyDescent="0.25">
      <c r="A2769" s="5" t="s">
        <v>1076</v>
      </c>
      <c r="B2769" s="5" t="s">
        <v>7106</v>
      </c>
    </row>
    <row r="2770" spans="1:2" x14ac:dyDescent="0.25">
      <c r="A2770" t="s">
        <v>8371</v>
      </c>
      <c r="B2770" t="s">
        <v>145</v>
      </c>
    </row>
    <row r="2771" spans="1:2" x14ac:dyDescent="0.25">
      <c r="A2771" s="5" t="s">
        <v>832</v>
      </c>
      <c r="B2771" s="5" t="s">
        <v>820</v>
      </c>
    </row>
    <row r="2772" spans="1:2" x14ac:dyDescent="0.25">
      <c r="A2772" s="5" t="s">
        <v>832</v>
      </c>
      <c r="B2772" s="5" t="s">
        <v>6820</v>
      </c>
    </row>
    <row r="2773" spans="1:2" x14ac:dyDescent="0.25">
      <c r="A2773" s="5" t="s">
        <v>6759</v>
      </c>
      <c r="B2773" s="5" t="s">
        <v>6758</v>
      </c>
    </row>
    <row r="2774" spans="1:2" x14ac:dyDescent="0.25">
      <c r="A2774" s="5" t="s">
        <v>1359</v>
      </c>
      <c r="B2774" s="5" t="s">
        <v>1354</v>
      </c>
    </row>
    <row r="2775" spans="1:2" x14ac:dyDescent="0.25">
      <c r="A2775" s="5" t="s">
        <v>3883</v>
      </c>
      <c r="B2775" s="5" t="s">
        <v>3882</v>
      </c>
    </row>
    <row r="2776" spans="1:2" x14ac:dyDescent="0.25">
      <c r="A2776" s="5" t="s">
        <v>6188</v>
      </c>
      <c r="B2776" s="5" t="s">
        <v>4588</v>
      </c>
    </row>
    <row r="2777" spans="1:2" x14ac:dyDescent="0.25">
      <c r="A2777" s="5" t="s">
        <v>2601</v>
      </c>
      <c r="B2777" s="5" t="s">
        <v>2599</v>
      </c>
    </row>
    <row r="2778" spans="1:2" x14ac:dyDescent="0.25">
      <c r="A2778" s="5" t="s">
        <v>2715</v>
      </c>
      <c r="B2778" s="5" t="s">
        <v>2714</v>
      </c>
    </row>
    <row r="2779" spans="1:2" x14ac:dyDescent="0.25">
      <c r="A2779" s="5" t="s">
        <v>7052</v>
      </c>
      <c r="B2779" s="5" t="s">
        <v>7051</v>
      </c>
    </row>
    <row r="2780" spans="1:2" x14ac:dyDescent="0.25">
      <c r="A2780" s="5" t="s">
        <v>3015</v>
      </c>
      <c r="B2780" s="5" t="s">
        <v>444</v>
      </c>
    </row>
    <row r="2781" spans="1:2" x14ac:dyDescent="0.25">
      <c r="A2781" s="5" t="s">
        <v>1816</v>
      </c>
      <c r="B2781" s="5" t="s">
        <v>3</v>
      </c>
    </row>
    <row r="2782" spans="1:2" x14ac:dyDescent="0.25">
      <c r="A2782" t="s">
        <v>8360</v>
      </c>
      <c r="B2782" t="s">
        <v>8359</v>
      </c>
    </row>
    <row r="2783" spans="1:2" x14ac:dyDescent="0.25">
      <c r="A2783" s="5" t="s">
        <v>6091</v>
      </c>
      <c r="B2783" s="5" t="s">
        <v>6090</v>
      </c>
    </row>
    <row r="2784" spans="1:2" x14ac:dyDescent="0.25">
      <c r="A2784" s="4" t="s">
        <v>8067</v>
      </c>
      <c r="B2784" s="4" t="s">
        <v>7066</v>
      </c>
    </row>
    <row r="2785" spans="1:2" x14ac:dyDescent="0.25">
      <c r="A2785" s="4" t="s">
        <v>116</v>
      </c>
      <c r="B2785" s="3" t="s">
        <v>115</v>
      </c>
    </row>
    <row r="2786" spans="1:2" x14ac:dyDescent="0.25">
      <c r="A2786" s="5" t="s">
        <v>5003</v>
      </c>
      <c r="B2786" s="5" t="s">
        <v>4989</v>
      </c>
    </row>
    <row r="2787" spans="1:2" x14ac:dyDescent="0.25">
      <c r="A2787" s="5" t="s">
        <v>744</v>
      </c>
      <c r="B2787" s="5" t="s">
        <v>135</v>
      </c>
    </row>
    <row r="2788" spans="1:2" x14ac:dyDescent="0.25">
      <c r="A2788" s="5" t="s">
        <v>4672</v>
      </c>
      <c r="B2788" s="5" t="s">
        <v>4671</v>
      </c>
    </row>
    <row r="2789" spans="1:2" x14ac:dyDescent="0.25">
      <c r="A2789" s="5" t="s">
        <v>4046</v>
      </c>
      <c r="B2789" s="5" t="s">
        <v>218</v>
      </c>
    </row>
    <row r="2790" spans="1:2" x14ac:dyDescent="0.25">
      <c r="A2790" s="5" t="s">
        <v>7386</v>
      </c>
      <c r="B2790" s="5" t="s">
        <v>7385</v>
      </c>
    </row>
    <row r="2791" spans="1:2" x14ac:dyDescent="0.25">
      <c r="A2791" s="1" t="s">
        <v>7386</v>
      </c>
      <c r="B2791" s="1" t="s">
        <v>2536</v>
      </c>
    </row>
    <row r="2792" spans="1:2" x14ac:dyDescent="0.25">
      <c r="A2792" s="5" t="s">
        <v>550</v>
      </c>
      <c r="B2792" s="5" t="s">
        <v>546</v>
      </c>
    </row>
    <row r="2793" spans="1:2" x14ac:dyDescent="0.25">
      <c r="A2793" s="5" t="s">
        <v>3261</v>
      </c>
      <c r="B2793" s="5" t="s">
        <v>3257</v>
      </c>
    </row>
    <row r="2794" spans="1:2" x14ac:dyDescent="0.25">
      <c r="A2794" s="5" t="s">
        <v>3486</v>
      </c>
      <c r="B2794" s="5" t="s">
        <v>3479</v>
      </c>
    </row>
    <row r="2795" spans="1:2" x14ac:dyDescent="0.25">
      <c r="A2795" s="5" t="s">
        <v>3486</v>
      </c>
      <c r="B2795" s="5" t="s">
        <v>6508</v>
      </c>
    </row>
    <row r="2796" spans="1:2" x14ac:dyDescent="0.25">
      <c r="A2796" s="5" t="s">
        <v>6115</v>
      </c>
      <c r="B2796" s="5" t="s">
        <v>6114</v>
      </c>
    </row>
    <row r="2797" spans="1:2" x14ac:dyDescent="0.25">
      <c r="A2797" s="1" t="s">
        <v>118</v>
      </c>
      <c r="B2797" s="2" t="s">
        <v>117</v>
      </c>
    </row>
    <row r="2798" spans="1:2" x14ac:dyDescent="0.25">
      <c r="A2798" s="5" t="s">
        <v>1122</v>
      </c>
      <c r="B2798" s="5" t="s">
        <v>1115</v>
      </c>
    </row>
    <row r="2799" spans="1:2" x14ac:dyDescent="0.25">
      <c r="A2799" s="5" t="s">
        <v>1868</v>
      </c>
      <c r="B2799" s="5" t="s">
        <v>1867</v>
      </c>
    </row>
    <row r="2800" spans="1:2" x14ac:dyDescent="0.25">
      <c r="A2800" s="5" t="s">
        <v>1868</v>
      </c>
      <c r="B2800" s="5" t="s">
        <v>4025</v>
      </c>
    </row>
    <row r="2801" spans="1:2" x14ac:dyDescent="0.25">
      <c r="A2801" s="5" t="s">
        <v>1937</v>
      </c>
      <c r="B2801" s="5" t="s">
        <v>1935</v>
      </c>
    </row>
    <row r="2802" spans="1:2" x14ac:dyDescent="0.25">
      <c r="A2802" s="5" t="s">
        <v>2631</v>
      </c>
      <c r="B2802" s="5" t="s">
        <v>2629</v>
      </c>
    </row>
    <row r="2803" spans="1:2" x14ac:dyDescent="0.25">
      <c r="A2803" s="5" t="s">
        <v>6522</v>
      </c>
      <c r="B2803" s="5" t="s">
        <v>6521</v>
      </c>
    </row>
    <row r="2804" spans="1:2" x14ac:dyDescent="0.25">
      <c r="A2804" s="5" t="s">
        <v>7739</v>
      </c>
      <c r="B2804" s="5" t="s">
        <v>7737</v>
      </c>
    </row>
    <row r="2805" spans="1:2" x14ac:dyDescent="0.25">
      <c r="A2805" s="1" t="s">
        <v>7739</v>
      </c>
      <c r="B2805" s="1" t="s">
        <v>7884</v>
      </c>
    </row>
    <row r="2806" spans="1:2" x14ac:dyDescent="0.25">
      <c r="A2806" s="5" t="s">
        <v>1481</v>
      </c>
      <c r="B2806" s="5" t="s">
        <v>1477</v>
      </c>
    </row>
    <row r="2807" spans="1:2" x14ac:dyDescent="0.25">
      <c r="A2807" s="5" t="s">
        <v>7045</v>
      </c>
      <c r="B2807" s="5" t="s">
        <v>7042</v>
      </c>
    </row>
    <row r="2808" spans="1:2" x14ac:dyDescent="0.25">
      <c r="A2808" s="5" t="s">
        <v>4555</v>
      </c>
      <c r="B2808" s="5" t="s">
        <v>4554</v>
      </c>
    </row>
    <row r="2809" spans="1:2" x14ac:dyDescent="0.25">
      <c r="A2809" s="5" t="s">
        <v>4261</v>
      </c>
      <c r="B2809" s="5" t="s">
        <v>4260</v>
      </c>
    </row>
    <row r="2810" spans="1:2" x14ac:dyDescent="0.25">
      <c r="A2810" s="5" t="s">
        <v>3186</v>
      </c>
      <c r="B2810" s="5" t="s">
        <v>3181</v>
      </c>
    </row>
    <row r="2811" spans="1:2" x14ac:dyDescent="0.25">
      <c r="A2811" s="5" t="s">
        <v>7226</v>
      </c>
      <c r="B2811" s="5" t="s">
        <v>7223</v>
      </c>
    </row>
    <row r="2812" spans="1:2" x14ac:dyDescent="0.25">
      <c r="A2812" s="5" t="s">
        <v>6910</v>
      </c>
      <c r="B2812" s="5" t="s">
        <v>6908</v>
      </c>
    </row>
    <row r="2813" spans="1:2" x14ac:dyDescent="0.25">
      <c r="A2813" s="5" t="s">
        <v>3902</v>
      </c>
      <c r="B2813" s="5" t="s">
        <v>3899</v>
      </c>
    </row>
    <row r="2814" spans="1:2" x14ac:dyDescent="0.25">
      <c r="A2814" s="1" t="s">
        <v>8207</v>
      </c>
      <c r="B2814" s="1" t="s">
        <v>8113</v>
      </c>
    </row>
    <row r="2815" spans="1:2" x14ac:dyDescent="0.25">
      <c r="A2815" s="1" t="s">
        <v>372</v>
      </c>
      <c r="B2815" s="1" t="s">
        <v>371</v>
      </c>
    </row>
    <row r="2816" spans="1:2" x14ac:dyDescent="0.25">
      <c r="A2816" s="5" t="s">
        <v>602</v>
      </c>
      <c r="B2816" s="5" t="s">
        <v>594</v>
      </c>
    </row>
    <row r="2817" spans="1:2" x14ac:dyDescent="0.25">
      <c r="A2817" s="5" t="s">
        <v>6531</v>
      </c>
      <c r="B2817" s="5" t="s">
        <v>6530</v>
      </c>
    </row>
    <row r="2818" spans="1:2" x14ac:dyDescent="0.25">
      <c r="A2818" s="5" t="s">
        <v>5185</v>
      </c>
      <c r="B2818" s="5" t="s">
        <v>5184</v>
      </c>
    </row>
    <row r="2819" spans="1:2" x14ac:dyDescent="0.25">
      <c r="A2819" s="5" t="s">
        <v>1992</v>
      </c>
      <c r="B2819" s="5" t="s">
        <v>1989</v>
      </c>
    </row>
    <row r="2820" spans="1:2" x14ac:dyDescent="0.25">
      <c r="A2820" s="5" t="s">
        <v>6435</v>
      </c>
      <c r="B2820" s="5" t="s">
        <v>6428</v>
      </c>
    </row>
    <row r="2821" spans="1:2" x14ac:dyDescent="0.25">
      <c r="A2821" s="5" t="s">
        <v>6722</v>
      </c>
      <c r="B2821" s="5" t="s">
        <v>6721</v>
      </c>
    </row>
    <row r="2822" spans="1:2" x14ac:dyDescent="0.25">
      <c r="A2822" s="5" t="s">
        <v>1628</v>
      </c>
      <c r="B2822" s="5" t="s">
        <v>1626</v>
      </c>
    </row>
    <row r="2823" spans="1:2" x14ac:dyDescent="0.25">
      <c r="A2823" s="5" t="s">
        <v>1016</v>
      </c>
      <c r="B2823" s="5" t="s">
        <v>980</v>
      </c>
    </row>
    <row r="2824" spans="1:2" x14ac:dyDescent="0.25">
      <c r="A2824" s="5" t="s">
        <v>922</v>
      </c>
      <c r="B2824" s="5" t="s">
        <v>917</v>
      </c>
    </row>
    <row r="2825" spans="1:2" x14ac:dyDescent="0.25">
      <c r="A2825" s="5" t="s">
        <v>7647</v>
      </c>
      <c r="B2825" s="5" t="s">
        <v>7645</v>
      </c>
    </row>
    <row r="2826" spans="1:2" x14ac:dyDescent="0.25">
      <c r="A2826" s="5" t="s">
        <v>5958</v>
      </c>
      <c r="B2826" s="5" t="s">
        <v>5957</v>
      </c>
    </row>
    <row r="2827" spans="1:2" x14ac:dyDescent="0.25">
      <c r="A2827" s="5" t="s">
        <v>2218</v>
      </c>
      <c r="B2827" s="5" t="s">
        <v>2217</v>
      </c>
    </row>
    <row r="2828" spans="1:2" x14ac:dyDescent="0.25">
      <c r="A2828" s="5" t="s">
        <v>6189</v>
      </c>
      <c r="B2828" s="5" t="s">
        <v>4588</v>
      </c>
    </row>
    <row r="2829" spans="1:2" x14ac:dyDescent="0.25">
      <c r="A2829" s="5" t="s">
        <v>5089</v>
      </c>
      <c r="B2829" s="5" t="s">
        <v>5088</v>
      </c>
    </row>
    <row r="2830" spans="1:2" x14ac:dyDescent="0.25">
      <c r="A2830" s="5" t="s">
        <v>7728</v>
      </c>
      <c r="B2830" s="5" t="s">
        <v>7727</v>
      </c>
    </row>
    <row r="2831" spans="1:2" x14ac:dyDescent="0.25">
      <c r="A2831" s="5" t="s">
        <v>4430</v>
      </c>
      <c r="B2831" s="5" t="s">
        <v>4427</v>
      </c>
    </row>
    <row r="2832" spans="1:2" x14ac:dyDescent="0.25">
      <c r="A2832" s="2" t="s">
        <v>306</v>
      </c>
      <c r="B2832" s="1" t="s">
        <v>307</v>
      </c>
    </row>
    <row r="2833" spans="1:2" x14ac:dyDescent="0.25">
      <c r="A2833" s="5" t="s">
        <v>4345</v>
      </c>
      <c r="B2833" s="5" t="s">
        <v>4344</v>
      </c>
    </row>
    <row r="2834" spans="1:2" x14ac:dyDescent="0.25">
      <c r="A2834" s="5" t="s">
        <v>4345</v>
      </c>
      <c r="B2834" s="5" t="s">
        <v>4749</v>
      </c>
    </row>
    <row r="2835" spans="1:2" x14ac:dyDescent="0.25">
      <c r="A2835" s="5" t="s">
        <v>7143</v>
      </c>
      <c r="B2835" s="5" t="s">
        <v>7141</v>
      </c>
    </row>
    <row r="2836" spans="1:2" x14ac:dyDescent="0.25">
      <c r="A2836" s="5" t="s">
        <v>7429</v>
      </c>
      <c r="B2836" s="5" t="s">
        <v>7428</v>
      </c>
    </row>
    <row r="2837" spans="1:2" x14ac:dyDescent="0.25">
      <c r="A2837" s="5" t="s">
        <v>909</v>
      </c>
      <c r="B2837" s="5" t="s">
        <v>902</v>
      </c>
    </row>
    <row r="2838" spans="1:2" x14ac:dyDescent="0.25">
      <c r="A2838" s="5" t="s">
        <v>1893</v>
      </c>
      <c r="B2838" s="5" t="s">
        <v>1882</v>
      </c>
    </row>
    <row r="2839" spans="1:2" x14ac:dyDescent="0.25">
      <c r="A2839" s="5" t="s">
        <v>7401</v>
      </c>
      <c r="B2839" s="5" t="s">
        <v>7400</v>
      </c>
    </row>
    <row r="2840" spans="1:2" x14ac:dyDescent="0.25">
      <c r="A2840" s="5" t="s">
        <v>2196</v>
      </c>
      <c r="B2840" s="5" t="s">
        <v>2195</v>
      </c>
    </row>
    <row r="2841" spans="1:2" x14ac:dyDescent="0.25">
      <c r="A2841" s="5" t="s">
        <v>1734</v>
      </c>
      <c r="B2841" s="5" t="s">
        <v>1731</v>
      </c>
    </row>
    <row r="2842" spans="1:2" x14ac:dyDescent="0.25">
      <c r="A2842" s="5" t="s">
        <v>603</v>
      </c>
      <c r="B2842" s="5" t="s">
        <v>594</v>
      </c>
    </row>
    <row r="2843" spans="1:2" x14ac:dyDescent="0.25">
      <c r="A2843" s="5" t="s">
        <v>3104</v>
      </c>
      <c r="B2843" s="5" t="s">
        <v>20</v>
      </c>
    </row>
    <row r="2844" spans="1:2" x14ac:dyDescent="0.25">
      <c r="A2844" s="5" t="s">
        <v>6990</v>
      </c>
      <c r="B2844" s="5" t="s">
        <v>6987</v>
      </c>
    </row>
    <row r="2845" spans="1:2" x14ac:dyDescent="0.25">
      <c r="A2845" s="5" t="s">
        <v>2124</v>
      </c>
      <c r="B2845" s="5" t="s">
        <v>22</v>
      </c>
    </row>
    <row r="2846" spans="1:2" x14ac:dyDescent="0.25">
      <c r="A2846" s="5" t="s">
        <v>2035</v>
      </c>
      <c r="B2846" s="5" t="s">
        <v>2034</v>
      </c>
    </row>
    <row r="2847" spans="1:2" x14ac:dyDescent="0.25">
      <c r="A2847" s="5" t="s">
        <v>627</v>
      </c>
      <c r="B2847" s="5" t="s">
        <v>626</v>
      </c>
    </row>
    <row r="2848" spans="1:2" x14ac:dyDescent="0.25">
      <c r="A2848" s="5" t="s">
        <v>1595</v>
      </c>
      <c r="B2848" s="5" t="s">
        <v>1585</v>
      </c>
    </row>
    <row r="2849" spans="1:2" x14ac:dyDescent="0.25">
      <c r="A2849" s="5" t="s">
        <v>1801</v>
      </c>
      <c r="B2849" s="5" t="s">
        <v>1796</v>
      </c>
    </row>
    <row r="2850" spans="1:2" x14ac:dyDescent="0.25">
      <c r="A2850" s="5" t="s">
        <v>1831</v>
      </c>
      <c r="B2850" s="5" t="s">
        <v>1829</v>
      </c>
    </row>
    <row r="2851" spans="1:2" x14ac:dyDescent="0.25">
      <c r="A2851" s="5" t="s">
        <v>5809</v>
      </c>
      <c r="B2851" s="5" t="s">
        <v>5808</v>
      </c>
    </row>
    <row r="2852" spans="1:2" x14ac:dyDescent="0.25">
      <c r="A2852" s="5" t="s">
        <v>6037</v>
      </c>
      <c r="B2852" s="5" t="s">
        <v>6032</v>
      </c>
    </row>
    <row r="2853" spans="1:2" x14ac:dyDescent="0.25">
      <c r="A2853" s="5" t="s">
        <v>6573</v>
      </c>
      <c r="B2853" s="5" t="s">
        <v>6572</v>
      </c>
    </row>
    <row r="2854" spans="1:2" x14ac:dyDescent="0.25">
      <c r="A2854" s="5" t="s">
        <v>1451</v>
      </c>
      <c r="B2854" s="5" t="s">
        <v>1449</v>
      </c>
    </row>
    <row r="2855" spans="1:2" x14ac:dyDescent="0.25">
      <c r="A2855" s="5" t="s">
        <v>1451</v>
      </c>
      <c r="B2855" s="5" t="s">
        <v>5783</v>
      </c>
    </row>
    <row r="2856" spans="1:2" x14ac:dyDescent="0.25">
      <c r="A2856" s="5" t="s">
        <v>4700</v>
      </c>
      <c r="B2856" s="5" t="s">
        <v>4699</v>
      </c>
    </row>
    <row r="2857" spans="1:2" x14ac:dyDescent="0.25">
      <c r="A2857" s="5" t="s">
        <v>5150</v>
      </c>
      <c r="B2857" s="5" t="s">
        <v>5141</v>
      </c>
    </row>
    <row r="2858" spans="1:2" x14ac:dyDescent="0.25">
      <c r="A2858" s="5" t="s">
        <v>2650</v>
      </c>
      <c r="B2858" s="5" t="s">
        <v>2648</v>
      </c>
    </row>
    <row r="2859" spans="1:2" x14ac:dyDescent="0.25">
      <c r="A2859" s="5" t="s">
        <v>7746</v>
      </c>
      <c r="B2859" s="5" t="s">
        <v>7740</v>
      </c>
    </row>
    <row r="2860" spans="1:2" x14ac:dyDescent="0.25">
      <c r="A2860" s="5" t="s">
        <v>7398</v>
      </c>
      <c r="B2860" s="5" t="s">
        <v>7397</v>
      </c>
    </row>
    <row r="2861" spans="1:2" x14ac:dyDescent="0.25">
      <c r="A2861" s="5" t="s">
        <v>1315</v>
      </c>
      <c r="B2861" s="5" t="s">
        <v>1314</v>
      </c>
    </row>
    <row r="2862" spans="1:2" x14ac:dyDescent="0.25">
      <c r="A2862" s="5" t="s">
        <v>1881</v>
      </c>
      <c r="B2862" s="5" t="s">
        <v>1877</v>
      </c>
    </row>
    <row r="2863" spans="1:2" x14ac:dyDescent="0.25">
      <c r="A2863" s="5" t="s">
        <v>5593</v>
      </c>
      <c r="B2863" s="5" t="s">
        <v>5591</v>
      </c>
    </row>
    <row r="2864" spans="1:2" x14ac:dyDescent="0.25">
      <c r="A2864" s="5" t="s">
        <v>2394</v>
      </c>
      <c r="B2864" s="5" t="s">
        <v>2386</v>
      </c>
    </row>
    <row r="2865" spans="1:2" x14ac:dyDescent="0.25">
      <c r="A2865" s="5" t="s">
        <v>6436</v>
      </c>
      <c r="B2865" s="5" t="s">
        <v>6428</v>
      </c>
    </row>
    <row r="2866" spans="1:2" x14ac:dyDescent="0.25">
      <c r="A2866" s="5" t="s">
        <v>4706</v>
      </c>
      <c r="B2866" s="5" t="s">
        <v>4705</v>
      </c>
    </row>
    <row r="2867" spans="1:2" x14ac:dyDescent="0.25">
      <c r="A2867" s="5" t="s">
        <v>4706</v>
      </c>
      <c r="B2867" s="5" t="s">
        <v>6543</v>
      </c>
    </row>
    <row r="2868" spans="1:2" x14ac:dyDescent="0.25">
      <c r="A2868" s="5" t="s">
        <v>457</v>
      </c>
      <c r="B2868" s="5">
        <v>112</v>
      </c>
    </row>
    <row r="2869" spans="1:2" x14ac:dyDescent="0.25">
      <c r="A2869" s="5" t="s">
        <v>457</v>
      </c>
      <c r="B2869" s="5" t="s">
        <v>2714</v>
      </c>
    </row>
    <row r="2870" spans="1:2" x14ac:dyDescent="0.25">
      <c r="A2870" s="5" t="s">
        <v>7686</v>
      </c>
      <c r="B2870" s="5" t="s">
        <v>7685</v>
      </c>
    </row>
    <row r="2871" spans="1:2" x14ac:dyDescent="0.25">
      <c r="A2871" s="5" t="s">
        <v>3365</v>
      </c>
      <c r="B2871" s="5" t="s">
        <v>3363</v>
      </c>
    </row>
    <row r="2872" spans="1:2" x14ac:dyDescent="0.25">
      <c r="A2872" s="5" t="s">
        <v>5050</v>
      </c>
      <c r="B2872" s="5" t="s">
        <v>5049</v>
      </c>
    </row>
    <row r="2873" spans="1:2" x14ac:dyDescent="0.25">
      <c r="A2873" s="5" t="s">
        <v>6789</v>
      </c>
      <c r="B2873" s="5" t="s">
        <v>6788</v>
      </c>
    </row>
    <row r="2874" spans="1:2" x14ac:dyDescent="0.25">
      <c r="A2874" s="5" t="s">
        <v>1257</v>
      </c>
      <c r="B2874" s="5" t="s">
        <v>1246</v>
      </c>
    </row>
    <row r="2875" spans="1:2" x14ac:dyDescent="0.25">
      <c r="A2875" s="5" t="s">
        <v>2542</v>
      </c>
      <c r="B2875" s="5" t="s">
        <v>2541</v>
      </c>
    </row>
    <row r="2876" spans="1:2" x14ac:dyDescent="0.25">
      <c r="A2876" s="5" t="s">
        <v>3744</v>
      </c>
      <c r="B2876" s="5" t="s">
        <v>133</v>
      </c>
    </row>
    <row r="2877" spans="1:2" x14ac:dyDescent="0.25">
      <c r="A2877" s="5" t="s">
        <v>1781</v>
      </c>
      <c r="B2877" s="5" t="s">
        <v>1780</v>
      </c>
    </row>
    <row r="2878" spans="1:2" x14ac:dyDescent="0.25">
      <c r="A2878" s="5" t="s">
        <v>1199</v>
      </c>
      <c r="B2878" s="5" t="s">
        <v>1197</v>
      </c>
    </row>
    <row r="2879" spans="1:2" x14ac:dyDescent="0.25">
      <c r="A2879" s="5" t="s">
        <v>4265</v>
      </c>
      <c r="B2879" s="5" t="s">
        <v>4264</v>
      </c>
    </row>
    <row r="2880" spans="1:2" x14ac:dyDescent="0.25">
      <c r="A2880" s="5" t="s">
        <v>3099</v>
      </c>
      <c r="B2880" s="5" t="s">
        <v>3097</v>
      </c>
    </row>
    <row r="2881" spans="1:2" x14ac:dyDescent="0.25">
      <c r="A2881" s="5" t="s">
        <v>7365</v>
      </c>
      <c r="B2881" s="5" t="s">
        <v>7363</v>
      </c>
    </row>
    <row r="2882" spans="1:2" x14ac:dyDescent="0.25">
      <c r="A2882" s="5" t="s">
        <v>3187</v>
      </c>
      <c r="B2882" s="5" t="s">
        <v>3181</v>
      </c>
    </row>
    <row r="2883" spans="1:2" x14ac:dyDescent="0.25">
      <c r="A2883" s="5" t="s">
        <v>2395</v>
      </c>
      <c r="B2883" s="5" t="s">
        <v>2386</v>
      </c>
    </row>
    <row r="2884" spans="1:2" x14ac:dyDescent="0.25">
      <c r="A2884" s="5" t="s">
        <v>4254</v>
      </c>
      <c r="B2884" s="5" t="s">
        <v>4243</v>
      </c>
    </row>
    <row r="2885" spans="1:2" x14ac:dyDescent="0.25">
      <c r="A2885" s="5" t="s">
        <v>2585</v>
      </c>
      <c r="B2885" s="5" t="s">
        <v>2583</v>
      </c>
    </row>
    <row r="2886" spans="1:2" x14ac:dyDescent="0.25">
      <c r="A2886" s="1" t="s">
        <v>7915</v>
      </c>
      <c r="B2886" s="1" t="s">
        <v>284</v>
      </c>
    </row>
    <row r="2887" spans="1:2" x14ac:dyDescent="0.25">
      <c r="A2887" s="5" t="s">
        <v>4856</v>
      </c>
      <c r="B2887" s="5" t="s">
        <v>4855</v>
      </c>
    </row>
    <row r="2888" spans="1:2" x14ac:dyDescent="0.25">
      <c r="A2888" s="5" t="s">
        <v>889</v>
      </c>
      <c r="B2888" s="5" t="s">
        <v>885</v>
      </c>
    </row>
    <row r="2889" spans="1:2" x14ac:dyDescent="0.25">
      <c r="A2889" s="5" t="s">
        <v>6926</v>
      </c>
      <c r="B2889" s="5" t="s">
        <v>6923</v>
      </c>
    </row>
    <row r="2890" spans="1:2" x14ac:dyDescent="0.25">
      <c r="A2890" s="1" t="s">
        <v>7914</v>
      </c>
      <c r="B2890" s="1" t="s">
        <v>284</v>
      </c>
    </row>
    <row r="2891" spans="1:2" x14ac:dyDescent="0.25">
      <c r="A2891" s="5" t="s">
        <v>6609</v>
      </c>
      <c r="B2891" s="5" t="s">
        <v>6608</v>
      </c>
    </row>
    <row r="2892" spans="1:2" x14ac:dyDescent="0.25">
      <c r="A2892" s="5" t="s">
        <v>3999</v>
      </c>
      <c r="B2892" s="5" t="s">
        <v>3998</v>
      </c>
    </row>
    <row r="2893" spans="1:2" x14ac:dyDescent="0.25">
      <c r="A2893" s="5" t="s">
        <v>1934</v>
      </c>
      <c r="B2893" s="5" t="s">
        <v>1933</v>
      </c>
    </row>
    <row r="2894" spans="1:2" x14ac:dyDescent="0.25">
      <c r="A2894" s="1" t="s">
        <v>8332</v>
      </c>
      <c r="B2894" s="1" t="s">
        <v>8307</v>
      </c>
    </row>
    <row r="2895" spans="1:2" x14ac:dyDescent="0.25">
      <c r="A2895" s="4" t="s">
        <v>8064</v>
      </c>
      <c r="B2895" s="4" t="s">
        <v>8063</v>
      </c>
    </row>
    <row r="2896" spans="1:2" x14ac:dyDescent="0.25">
      <c r="A2896" s="5" t="s">
        <v>6057</v>
      </c>
      <c r="B2896" s="5" t="s">
        <v>6056</v>
      </c>
    </row>
    <row r="2897" spans="1:2" x14ac:dyDescent="0.25">
      <c r="A2897" s="5" t="s">
        <v>6173</v>
      </c>
      <c r="B2897" s="5" t="s">
        <v>6168</v>
      </c>
    </row>
    <row r="2898" spans="1:2" x14ac:dyDescent="0.25">
      <c r="A2898" s="5" t="s">
        <v>2934</v>
      </c>
      <c r="B2898" s="5" t="s">
        <v>314</v>
      </c>
    </row>
    <row r="2899" spans="1:2" x14ac:dyDescent="0.25">
      <c r="A2899" s="5" t="s">
        <v>1802</v>
      </c>
      <c r="B2899" s="5" t="s">
        <v>1796</v>
      </c>
    </row>
    <row r="2900" spans="1:2" x14ac:dyDescent="0.25">
      <c r="A2900" s="5" t="s">
        <v>7571</v>
      </c>
      <c r="B2900" s="5" t="s">
        <v>77</v>
      </c>
    </row>
    <row r="2901" spans="1:2" x14ac:dyDescent="0.25">
      <c r="A2901" s="1" t="s">
        <v>7880</v>
      </c>
      <c r="B2901" s="1" t="s">
        <v>7878</v>
      </c>
    </row>
    <row r="2902" spans="1:2" x14ac:dyDescent="0.25">
      <c r="A2902" s="5" t="s">
        <v>910</v>
      </c>
      <c r="B2902" s="5" t="s">
        <v>902</v>
      </c>
    </row>
    <row r="2903" spans="1:2" x14ac:dyDescent="0.25">
      <c r="A2903" s="5" t="s">
        <v>1452</v>
      </c>
      <c r="B2903" s="5" t="s">
        <v>1449</v>
      </c>
    </row>
    <row r="2904" spans="1:2" x14ac:dyDescent="0.25">
      <c r="A2904" s="5" t="s">
        <v>2107</v>
      </c>
      <c r="B2904" s="5" t="s">
        <v>2105</v>
      </c>
    </row>
    <row r="2905" spans="1:2" x14ac:dyDescent="0.25">
      <c r="A2905" s="1" t="s">
        <v>7989</v>
      </c>
      <c r="B2905" s="1" t="s">
        <v>7975</v>
      </c>
    </row>
    <row r="2906" spans="1:2" x14ac:dyDescent="0.25">
      <c r="A2906" s="5" t="s">
        <v>1321</v>
      </c>
      <c r="B2906" s="5" t="s">
        <v>1318</v>
      </c>
    </row>
    <row r="2907" spans="1:2" x14ac:dyDescent="0.25">
      <c r="A2907" s="5" t="s">
        <v>6538</v>
      </c>
      <c r="B2907" s="5" t="s">
        <v>6535</v>
      </c>
    </row>
    <row r="2908" spans="1:2" x14ac:dyDescent="0.25">
      <c r="A2908" s="5" t="s">
        <v>1214</v>
      </c>
      <c r="B2908" s="5" t="s">
        <v>1205</v>
      </c>
    </row>
    <row r="2909" spans="1:2" x14ac:dyDescent="0.25">
      <c r="A2909" s="5" t="s">
        <v>1214</v>
      </c>
      <c r="B2909" s="5" t="s">
        <v>7784</v>
      </c>
    </row>
    <row r="2910" spans="1:2" x14ac:dyDescent="0.25">
      <c r="A2910" s="5" t="s">
        <v>3982</v>
      </c>
      <c r="B2910" s="5" t="s">
        <v>3981</v>
      </c>
    </row>
    <row r="2911" spans="1:2" x14ac:dyDescent="0.25">
      <c r="A2911" s="5" t="s">
        <v>3588</v>
      </c>
      <c r="B2911" s="5" t="s">
        <v>3586</v>
      </c>
    </row>
    <row r="2912" spans="1:2" x14ac:dyDescent="0.25">
      <c r="A2912" s="1" t="s">
        <v>8344</v>
      </c>
      <c r="B2912" s="1" t="s">
        <v>6000</v>
      </c>
    </row>
    <row r="2913" spans="1:2" x14ac:dyDescent="0.25">
      <c r="A2913" s="5" t="s">
        <v>1709</v>
      </c>
      <c r="B2913" s="5" t="s">
        <v>1708</v>
      </c>
    </row>
    <row r="2914" spans="1:2" x14ac:dyDescent="0.25">
      <c r="A2914" s="5" t="s">
        <v>6354</v>
      </c>
      <c r="B2914" s="5" t="s">
        <v>6353</v>
      </c>
    </row>
    <row r="2915" spans="1:2" x14ac:dyDescent="0.25">
      <c r="A2915" s="5" t="s">
        <v>3573</v>
      </c>
      <c r="B2915" s="5" t="s">
        <v>3567</v>
      </c>
    </row>
    <row r="2916" spans="1:2" x14ac:dyDescent="0.25">
      <c r="A2916" s="5" t="s">
        <v>4372</v>
      </c>
      <c r="B2916" s="5" t="s">
        <v>4370</v>
      </c>
    </row>
    <row r="2917" spans="1:2" x14ac:dyDescent="0.25">
      <c r="A2917" s="5" t="s">
        <v>1817</v>
      </c>
      <c r="B2917" s="5" t="s">
        <v>3</v>
      </c>
    </row>
    <row r="2918" spans="1:2" x14ac:dyDescent="0.25">
      <c r="A2918" s="5" t="s">
        <v>1993</v>
      </c>
      <c r="B2918" s="5" t="s">
        <v>1989</v>
      </c>
    </row>
    <row r="2919" spans="1:2" x14ac:dyDescent="0.25">
      <c r="A2919" s="5" t="s">
        <v>5133</v>
      </c>
      <c r="B2919" s="5" t="s">
        <v>5132</v>
      </c>
    </row>
    <row r="2920" spans="1:2" x14ac:dyDescent="0.25">
      <c r="A2920" s="5" t="s">
        <v>7768</v>
      </c>
      <c r="B2920" s="5" t="s">
        <v>7763</v>
      </c>
    </row>
    <row r="2921" spans="1:2" x14ac:dyDescent="0.25">
      <c r="A2921" s="5" t="s">
        <v>2125</v>
      </c>
      <c r="B2921" s="5" t="s">
        <v>22</v>
      </c>
    </row>
    <row r="2922" spans="1:2" x14ac:dyDescent="0.25">
      <c r="A2922" s="5" t="s">
        <v>2126</v>
      </c>
      <c r="B2922" s="5" t="s">
        <v>22</v>
      </c>
    </row>
    <row r="2923" spans="1:2" x14ac:dyDescent="0.25">
      <c r="A2923" s="5" t="s">
        <v>1065</v>
      </c>
      <c r="B2923" s="5" t="s">
        <v>1061</v>
      </c>
    </row>
    <row r="2924" spans="1:2" x14ac:dyDescent="0.25">
      <c r="A2924" s="5" t="s">
        <v>2360</v>
      </c>
      <c r="B2924" s="5" t="s">
        <v>2358</v>
      </c>
    </row>
    <row r="2925" spans="1:2" x14ac:dyDescent="0.25">
      <c r="A2925" s="5" t="s">
        <v>4599</v>
      </c>
      <c r="B2925" s="5" t="s">
        <v>4598</v>
      </c>
    </row>
    <row r="2926" spans="1:2" x14ac:dyDescent="0.25">
      <c r="A2926" s="5" t="s">
        <v>6776</v>
      </c>
      <c r="B2926" s="5" t="s">
        <v>6775</v>
      </c>
    </row>
    <row r="2927" spans="1:2" x14ac:dyDescent="0.25">
      <c r="A2927" s="5" t="s">
        <v>2155</v>
      </c>
      <c r="B2927" s="5" t="s">
        <v>2154</v>
      </c>
    </row>
    <row r="2928" spans="1:2" x14ac:dyDescent="0.25">
      <c r="A2928" s="5" t="s">
        <v>4422</v>
      </c>
      <c r="B2928" s="5" t="s">
        <v>4421</v>
      </c>
    </row>
    <row r="2929" spans="1:2" x14ac:dyDescent="0.25">
      <c r="A2929" s="5" t="s">
        <v>4422</v>
      </c>
      <c r="B2929" s="5" t="s">
        <v>7024</v>
      </c>
    </row>
    <row r="2930" spans="1:2" x14ac:dyDescent="0.25">
      <c r="A2930" s="2" t="s">
        <v>319</v>
      </c>
      <c r="B2930" s="1" t="s">
        <v>320</v>
      </c>
    </row>
    <row r="2931" spans="1:2" x14ac:dyDescent="0.25">
      <c r="A2931" s="5" t="s">
        <v>939</v>
      </c>
      <c r="B2931" s="5" t="s">
        <v>938</v>
      </c>
    </row>
    <row r="2932" spans="1:2" x14ac:dyDescent="0.25">
      <c r="A2932" s="5" t="s">
        <v>2127</v>
      </c>
      <c r="B2932" s="5" t="s">
        <v>22</v>
      </c>
    </row>
    <row r="2933" spans="1:2" x14ac:dyDescent="0.25">
      <c r="A2933" s="5" t="s">
        <v>2127</v>
      </c>
      <c r="B2933" s="5" t="s">
        <v>7322</v>
      </c>
    </row>
    <row r="2934" spans="1:2" x14ac:dyDescent="0.25">
      <c r="A2934" s="5" t="s">
        <v>4204</v>
      </c>
      <c r="B2934" s="5" t="s">
        <v>4203</v>
      </c>
    </row>
    <row r="2935" spans="1:2" x14ac:dyDescent="0.25">
      <c r="A2935" s="5" t="s">
        <v>7717</v>
      </c>
      <c r="B2935" s="5" t="s">
        <v>7715</v>
      </c>
    </row>
    <row r="2936" spans="1:2" x14ac:dyDescent="0.25">
      <c r="A2936" s="1" t="s">
        <v>441</v>
      </c>
      <c r="B2936" s="1" t="s">
        <v>77</v>
      </c>
    </row>
    <row r="2937" spans="1:2" x14ac:dyDescent="0.25">
      <c r="A2937" s="5" t="s">
        <v>441</v>
      </c>
      <c r="B2937" s="5" t="s">
        <v>77</v>
      </c>
    </row>
    <row r="2938" spans="1:2" x14ac:dyDescent="0.25">
      <c r="A2938" s="5" t="s">
        <v>6118</v>
      </c>
      <c r="B2938" s="5" t="s">
        <v>6116</v>
      </c>
    </row>
    <row r="2939" spans="1:2" x14ac:dyDescent="0.25">
      <c r="A2939" s="5" t="s">
        <v>1550</v>
      </c>
      <c r="B2939" s="5" t="s">
        <v>1549</v>
      </c>
    </row>
    <row r="2940" spans="1:2" x14ac:dyDescent="0.25">
      <c r="A2940" s="5" t="s">
        <v>4735</v>
      </c>
      <c r="B2940" s="5" t="s">
        <v>4734</v>
      </c>
    </row>
    <row r="2941" spans="1:2" x14ac:dyDescent="0.25">
      <c r="A2941" s="5" t="s">
        <v>7551</v>
      </c>
      <c r="B2941" s="5" t="s">
        <v>7550</v>
      </c>
    </row>
    <row r="2942" spans="1:2" x14ac:dyDescent="0.25">
      <c r="A2942" s="5" t="s">
        <v>452</v>
      </c>
      <c r="B2942" s="5" t="s">
        <v>448</v>
      </c>
    </row>
    <row r="2943" spans="1:2" x14ac:dyDescent="0.25">
      <c r="A2943" s="5" t="s">
        <v>6502</v>
      </c>
      <c r="B2943" s="5" t="s">
        <v>6501</v>
      </c>
    </row>
    <row r="2944" spans="1:2" x14ac:dyDescent="0.25">
      <c r="A2944" s="5" t="s">
        <v>4047</v>
      </c>
      <c r="B2944" s="5" t="s">
        <v>218</v>
      </c>
    </row>
    <row r="2945" spans="1:2" x14ac:dyDescent="0.25">
      <c r="A2945" s="5" t="s">
        <v>5668</v>
      </c>
      <c r="B2945" s="5" t="s">
        <v>5662</v>
      </c>
    </row>
    <row r="2946" spans="1:2" x14ac:dyDescent="0.25">
      <c r="A2946" s="1" t="s">
        <v>8124</v>
      </c>
      <c r="B2946" s="17" t="s">
        <v>3</v>
      </c>
    </row>
    <row r="2947" spans="1:2" x14ac:dyDescent="0.25">
      <c r="A2947" s="5" t="s">
        <v>1306</v>
      </c>
      <c r="B2947" s="5" t="s">
        <v>1305</v>
      </c>
    </row>
    <row r="2948" spans="1:2" x14ac:dyDescent="0.25">
      <c r="A2948" s="5" t="s">
        <v>5087</v>
      </c>
      <c r="B2948" s="5" t="s">
        <v>5086</v>
      </c>
    </row>
    <row r="2949" spans="1:2" x14ac:dyDescent="0.25">
      <c r="A2949" s="5" t="s">
        <v>5789</v>
      </c>
      <c r="B2949" s="5" t="s">
        <v>5783</v>
      </c>
    </row>
    <row r="2950" spans="1:2" x14ac:dyDescent="0.25">
      <c r="A2950" s="1" t="s">
        <v>8147</v>
      </c>
      <c r="B2950" s="13" t="s">
        <v>4576</v>
      </c>
    </row>
    <row r="2951" spans="1:2" x14ac:dyDescent="0.25">
      <c r="A2951" s="5" t="s">
        <v>1052</v>
      </c>
      <c r="B2951" s="5" t="s">
        <v>1051</v>
      </c>
    </row>
    <row r="2952" spans="1:2" x14ac:dyDescent="0.25">
      <c r="A2952" s="5" t="s">
        <v>690</v>
      </c>
      <c r="B2952" s="5" t="s">
        <v>689</v>
      </c>
    </row>
    <row r="2953" spans="1:2" x14ac:dyDescent="0.25">
      <c r="A2953" s="5" t="s">
        <v>2528</v>
      </c>
      <c r="B2953" s="5" t="s">
        <v>2526</v>
      </c>
    </row>
    <row r="2954" spans="1:2" x14ac:dyDescent="0.25">
      <c r="A2954" s="5" t="s">
        <v>4424</v>
      </c>
      <c r="B2954" s="5" t="s">
        <v>4423</v>
      </c>
    </row>
    <row r="2955" spans="1:2" x14ac:dyDescent="0.25">
      <c r="A2955" s="5" t="s">
        <v>4190</v>
      </c>
      <c r="B2955" s="5" t="s">
        <v>4187</v>
      </c>
    </row>
    <row r="2956" spans="1:2" x14ac:dyDescent="0.25">
      <c r="A2956" s="5" t="s">
        <v>6043</v>
      </c>
      <c r="B2956" s="5" t="s">
        <v>6038</v>
      </c>
    </row>
    <row r="2957" spans="1:2" x14ac:dyDescent="0.25">
      <c r="A2957" s="5" t="s">
        <v>5478</v>
      </c>
      <c r="B2957" s="5" t="s">
        <v>5474</v>
      </c>
    </row>
    <row r="2958" spans="1:2" x14ac:dyDescent="0.25">
      <c r="A2958" s="5" t="s">
        <v>1994</v>
      </c>
      <c r="B2958" s="5" t="s">
        <v>1989</v>
      </c>
    </row>
    <row r="2959" spans="1:2" x14ac:dyDescent="0.25">
      <c r="A2959" s="5" t="s">
        <v>4718</v>
      </c>
      <c r="B2959" s="5" t="s">
        <v>4714</v>
      </c>
    </row>
    <row r="2960" spans="1:2" x14ac:dyDescent="0.25">
      <c r="A2960" s="5" t="s">
        <v>2799</v>
      </c>
      <c r="B2960" s="5" t="s">
        <v>2796</v>
      </c>
    </row>
    <row r="2961" spans="1:2" x14ac:dyDescent="0.25">
      <c r="A2961" s="5" t="s">
        <v>7416</v>
      </c>
      <c r="B2961" s="5" t="s">
        <v>7412</v>
      </c>
    </row>
    <row r="2962" spans="1:2" x14ac:dyDescent="0.25">
      <c r="A2962" s="5" t="s">
        <v>6149</v>
      </c>
      <c r="B2962" s="5" t="s">
        <v>6148</v>
      </c>
    </row>
    <row r="2963" spans="1:2" x14ac:dyDescent="0.25">
      <c r="A2963" s="5" t="s">
        <v>1938</v>
      </c>
      <c r="B2963" s="5" t="s">
        <v>1935</v>
      </c>
    </row>
    <row r="2964" spans="1:2" x14ac:dyDescent="0.25">
      <c r="A2964" s="5" t="s">
        <v>6001</v>
      </c>
      <c r="B2964" s="5" t="s">
        <v>6000</v>
      </c>
    </row>
    <row r="2965" spans="1:2" x14ac:dyDescent="0.25">
      <c r="A2965" s="1" t="s">
        <v>405</v>
      </c>
      <c r="B2965" s="1" t="s">
        <v>403</v>
      </c>
    </row>
    <row r="2966" spans="1:2" x14ac:dyDescent="0.25">
      <c r="A2966" s="5" t="s">
        <v>4591</v>
      </c>
      <c r="B2966" s="5" t="s">
        <v>4590</v>
      </c>
    </row>
    <row r="2967" spans="1:2" x14ac:dyDescent="0.25">
      <c r="A2967" s="5" t="s">
        <v>2688</v>
      </c>
      <c r="B2967" s="5" t="s">
        <v>2684</v>
      </c>
    </row>
    <row r="2968" spans="1:2" x14ac:dyDescent="0.25">
      <c r="A2968" s="5" t="s">
        <v>5563</v>
      </c>
      <c r="B2968" s="5" t="s">
        <v>5561</v>
      </c>
    </row>
    <row r="2969" spans="1:2" x14ac:dyDescent="0.25">
      <c r="A2969" s="5" t="s">
        <v>6070</v>
      </c>
      <c r="B2969" s="5" t="s">
        <v>203</v>
      </c>
    </row>
    <row r="2970" spans="1:2" x14ac:dyDescent="0.25">
      <c r="A2970" s="5" t="s">
        <v>2281</v>
      </c>
      <c r="B2970" s="5" t="s">
        <v>2280</v>
      </c>
    </row>
    <row r="2971" spans="1:2" x14ac:dyDescent="0.25">
      <c r="A2971" s="5" t="s">
        <v>7437</v>
      </c>
      <c r="B2971" s="5" t="s">
        <v>7432</v>
      </c>
    </row>
    <row r="2972" spans="1:2" x14ac:dyDescent="0.25">
      <c r="A2972" s="5" t="s">
        <v>6071</v>
      </c>
      <c r="B2972" s="5" t="s">
        <v>203</v>
      </c>
    </row>
    <row r="2973" spans="1:2" x14ac:dyDescent="0.25">
      <c r="A2973" s="5" t="s">
        <v>6072</v>
      </c>
      <c r="B2973" s="5" t="s">
        <v>203</v>
      </c>
    </row>
    <row r="2974" spans="1:2" x14ac:dyDescent="0.25">
      <c r="A2974" s="5" t="s">
        <v>2579</v>
      </c>
      <c r="B2974" s="5" t="s">
        <v>2574</v>
      </c>
    </row>
    <row r="2975" spans="1:2" x14ac:dyDescent="0.25">
      <c r="A2975" s="5" t="s">
        <v>7319</v>
      </c>
      <c r="B2975" s="5" t="s">
        <v>7317</v>
      </c>
    </row>
    <row r="2976" spans="1:2" x14ac:dyDescent="0.25">
      <c r="A2976" s="5" t="s">
        <v>7020</v>
      </c>
      <c r="B2976" s="5" t="s">
        <v>7018</v>
      </c>
    </row>
    <row r="2977" spans="1:2" x14ac:dyDescent="0.25">
      <c r="A2977" s="5" t="s">
        <v>7103</v>
      </c>
      <c r="B2977" s="5" t="s">
        <v>371</v>
      </c>
    </row>
    <row r="2978" spans="1:2" x14ac:dyDescent="0.25">
      <c r="A2978" s="1" t="s">
        <v>7967</v>
      </c>
      <c r="B2978" s="1" t="s">
        <v>7933</v>
      </c>
    </row>
    <row r="2979" spans="1:2" x14ac:dyDescent="0.25">
      <c r="A2979" s="5" t="s">
        <v>3868</v>
      </c>
      <c r="B2979" s="5" t="s">
        <v>3867</v>
      </c>
    </row>
    <row r="2980" spans="1:2" x14ac:dyDescent="0.25">
      <c r="A2980" s="5" t="s">
        <v>6244</v>
      </c>
      <c r="B2980" s="5" t="s">
        <v>6243</v>
      </c>
    </row>
    <row r="2981" spans="1:2" x14ac:dyDescent="0.25">
      <c r="A2981" s="3" t="s">
        <v>8029</v>
      </c>
      <c r="B2981" s="3" t="s">
        <v>7992</v>
      </c>
    </row>
    <row r="2982" spans="1:2" x14ac:dyDescent="0.25">
      <c r="A2982" s="5" t="s">
        <v>2226</v>
      </c>
      <c r="B2982" s="5" t="s">
        <v>2224</v>
      </c>
    </row>
    <row r="2983" spans="1:2" x14ac:dyDescent="0.25">
      <c r="A2983" s="5" t="s">
        <v>7211</v>
      </c>
      <c r="B2983" s="5" t="s">
        <v>7204</v>
      </c>
    </row>
    <row r="2984" spans="1:2" x14ac:dyDescent="0.25">
      <c r="A2984" s="5" t="s">
        <v>7778</v>
      </c>
      <c r="B2984" s="5" t="s">
        <v>7774</v>
      </c>
    </row>
    <row r="2985" spans="1:2" x14ac:dyDescent="0.25">
      <c r="A2985" s="5" t="s">
        <v>1258</v>
      </c>
      <c r="B2985" s="5" t="s">
        <v>1246</v>
      </c>
    </row>
    <row r="2986" spans="1:2" x14ac:dyDescent="0.25">
      <c r="A2986" s="5" t="s">
        <v>1258</v>
      </c>
      <c r="B2986" s="5" t="s">
        <v>1626</v>
      </c>
    </row>
    <row r="2987" spans="1:2" x14ac:dyDescent="0.25">
      <c r="A2987" s="5" t="s">
        <v>7341</v>
      </c>
      <c r="B2987" s="5" t="s">
        <v>7331</v>
      </c>
    </row>
    <row r="2988" spans="1:2" x14ac:dyDescent="0.25">
      <c r="A2988" s="5" t="s">
        <v>3928</v>
      </c>
      <c r="B2988" s="5" t="s">
        <v>3922</v>
      </c>
    </row>
    <row r="2989" spans="1:2" x14ac:dyDescent="0.25">
      <c r="A2989" s="5" t="s">
        <v>833</v>
      </c>
      <c r="B2989" s="5" t="s">
        <v>820</v>
      </c>
    </row>
    <row r="2990" spans="1:2" x14ac:dyDescent="0.25">
      <c r="A2990" s="5" t="s">
        <v>1821</v>
      </c>
      <c r="B2990" s="5" t="s">
        <v>1819</v>
      </c>
    </row>
    <row r="2991" spans="1:2" x14ac:dyDescent="0.25">
      <c r="A2991" s="5" t="s">
        <v>1858</v>
      </c>
      <c r="B2991" s="5" t="s">
        <v>1856</v>
      </c>
    </row>
    <row r="2992" spans="1:2" x14ac:dyDescent="0.25">
      <c r="A2992" s="5" t="s">
        <v>651</v>
      </c>
      <c r="B2992" s="5" t="s">
        <v>648</v>
      </c>
    </row>
    <row r="2993" spans="1:2" x14ac:dyDescent="0.25">
      <c r="A2993" s="5" t="s">
        <v>2571</v>
      </c>
      <c r="B2993" s="5" t="s">
        <v>2567</v>
      </c>
    </row>
    <row r="2994" spans="1:2" x14ac:dyDescent="0.25">
      <c r="A2994" s="5" t="s">
        <v>6437</v>
      </c>
      <c r="B2994" s="5" t="s">
        <v>6428</v>
      </c>
    </row>
    <row r="2995" spans="1:2" x14ac:dyDescent="0.25">
      <c r="A2995" s="5" t="s">
        <v>4639</v>
      </c>
      <c r="B2995" s="5" t="s">
        <v>4638</v>
      </c>
    </row>
    <row r="2996" spans="1:2" x14ac:dyDescent="0.25">
      <c r="A2996" s="5" t="s">
        <v>7037</v>
      </c>
      <c r="B2996" s="5" t="s">
        <v>7036</v>
      </c>
    </row>
    <row r="2997" spans="1:2" x14ac:dyDescent="0.25">
      <c r="A2997" s="5" t="s">
        <v>4399</v>
      </c>
      <c r="B2997" s="5" t="s">
        <v>4397</v>
      </c>
    </row>
    <row r="2998" spans="1:2" x14ac:dyDescent="0.25">
      <c r="A2998" s="5" t="s">
        <v>5078</v>
      </c>
      <c r="B2998" s="5" t="s">
        <v>5077</v>
      </c>
    </row>
    <row r="2999" spans="1:2" x14ac:dyDescent="0.25">
      <c r="A2999" s="5" t="s">
        <v>541</v>
      </c>
      <c r="B2999" s="5" t="s">
        <v>540</v>
      </c>
    </row>
    <row r="3000" spans="1:2" x14ac:dyDescent="0.25">
      <c r="A3000" s="5" t="s">
        <v>4355</v>
      </c>
      <c r="B3000" s="5" t="s">
        <v>4354</v>
      </c>
    </row>
    <row r="3001" spans="1:2" x14ac:dyDescent="0.25">
      <c r="A3001" s="3" t="s">
        <v>8025</v>
      </c>
      <c r="B3001" s="3" t="s">
        <v>8014</v>
      </c>
    </row>
    <row r="3002" spans="1:2" x14ac:dyDescent="0.25">
      <c r="A3002" s="5" t="s">
        <v>5939</v>
      </c>
      <c r="B3002" s="5" t="s">
        <v>5933</v>
      </c>
    </row>
    <row r="3003" spans="1:2" x14ac:dyDescent="0.25">
      <c r="A3003" s="5" t="s">
        <v>1259</v>
      </c>
      <c r="B3003" s="5" t="s">
        <v>1246</v>
      </c>
    </row>
    <row r="3004" spans="1:2" x14ac:dyDescent="0.25">
      <c r="A3004" s="5" t="s">
        <v>2095</v>
      </c>
      <c r="B3004" s="5" t="s">
        <v>2085</v>
      </c>
    </row>
    <row r="3005" spans="1:2" x14ac:dyDescent="0.25">
      <c r="A3005" s="5" t="s">
        <v>5432</v>
      </c>
      <c r="B3005" s="5" t="s">
        <v>254</v>
      </c>
    </row>
    <row r="3006" spans="1:2" x14ac:dyDescent="0.25">
      <c r="A3006" s="5" t="s">
        <v>4605</v>
      </c>
      <c r="B3006" s="5" t="s">
        <v>4604</v>
      </c>
    </row>
    <row r="3007" spans="1:2" x14ac:dyDescent="0.25">
      <c r="A3007" s="5" t="s">
        <v>1094</v>
      </c>
      <c r="B3007" s="5" t="s">
        <v>1093</v>
      </c>
    </row>
    <row r="3008" spans="1:2" x14ac:dyDescent="0.25">
      <c r="A3008" s="5" t="s">
        <v>3358</v>
      </c>
      <c r="B3008" s="5" t="s">
        <v>3357</v>
      </c>
    </row>
    <row r="3009" spans="1:2" x14ac:dyDescent="0.25">
      <c r="A3009" s="5" t="s">
        <v>7287</v>
      </c>
      <c r="B3009" s="5" t="s">
        <v>7286</v>
      </c>
    </row>
    <row r="3010" spans="1:2" x14ac:dyDescent="0.25">
      <c r="A3010" s="5" t="s">
        <v>1136</v>
      </c>
      <c r="B3010" s="5" t="s">
        <v>1132</v>
      </c>
    </row>
    <row r="3011" spans="1:2" x14ac:dyDescent="0.25">
      <c r="A3011" s="5" t="s">
        <v>1322</v>
      </c>
      <c r="B3011" s="5" t="s">
        <v>1318</v>
      </c>
    </row>
    <row r="3012" spans="1:2" x14ac:dyDescent="0.25">
      <c r="A3012" s="5" t="s">
        <v>5322</v>
      </c>
      <c r="B3012" s="5" t="s">
        <v>5321</v>
      </c>
    </row>
    <row r="3013" spans="1:2" x14ac:dyDescent="0.25">
      <c r="A3013" s="5" t="s">
        <v>5322</v>
      </c>
      <c r="B3013" s="5" t="s">
        <v>6428</v>
      </c>
    </row>
    <row r="3014" spans="1:2" x14ac:dyDescent="0.25">
      <c r="A3014" s="5" t="s">
        <v>5831</v>
      </c>
      <c r="B3014" s="5" t="s">
        <v>5827</v>
      </c>
    </row>
    <row r="3015" spans="1:2" x14ac:dyDescent="0.25">
      <c r="A3015" s="4" t="s">
        <v>8062</v>
      </c>
      <c r="B3015" s="4" t="s">
        <v>4524</v>
      </c>
    </row>
    <row r="3016" spans="1:2" x14ac:dyDescent="0.25">
      <c r="A3016" s="5" t="s">
        <v>6405</v>
      </c>
      <c r="B3016" s="5" t="s">
        <v>6404</v>
      </c>
    </row>
    <row r="3017" spans="1:2" x14ac:dyDescent="0.25">
      <c r="A3017" s="5" t="s">
        <v>6687</v>
      </c>
      <c r="B3017" s="5" t="s">
        <v>6685</v>
      </c>
    </row>
    <row r="3018" spans="1:2" x14ac:dyDescent="0.25">
      <c r="A3018" s="5" t="s">
        <v>6190</v>
      </c>
      <c r="B3018" s="5" t="s">
        <v>4588</v>
      </c>
    </row>
    <row r="3019" spans="1:2" x14ac:dyDescent="0.25">
      <c r="A3019" s="5" t="s">
        <v>6948</v>
      </c>
      <c r="B3019" s="5" t="s">
        <v>6947</v>
      </c>
    </row>
    <row r="3020" spans="1:2" x14ac:dyDescent="0.25">
      <c r="A3020" s="5" t="s">
        <v>2240</v>
      </c>
      <c r="B3020" s="5" t="s">
        <v>2235</v>
      </c>
    </row>
    <row r="3021" spans="1:2" x14ac:dyDescent="0.25">
      <c r="A3021" s="5" t="s">
        <v>6231</v>
      </c>
      <c r="B3021" s="5" t="s">
        <v>6229</v>
      </c>
    </row>
    <row r="3022" spans="1:2" x14ac:dyDescent="0.25">
      <c r="A3022" s="5" t="s">
        <v>248</v>
      </c>
      <c r="B3022" s="5" t="s">
        <v>6469</v>
      </c>
    </row>
    <row r="3023" spans="1:2" x14ac:dyDescent="0.25">
      <c r="A3023" s="4" t="s">
        <v>248</v>
      </c>
      <c r="B3023" s="4" t="s">
        <v>249</v>
      </c>
    </row>
    <row r="3024" spans="1:2" x14ac:dyDescent="0.25">
      <c r="A3024" s="5" t="s">
        <v>5620</v>
      </c>
      <c r="B3024" s="5" t="s">
        <v>5618</v>
      </c>
    </row>
    <row r="3025" spans="1:2" x14ac:dyDescent="0.25">
      <c r="A3025" s="5" t="s">
        <v>2066</v>
      </c>
      <c r="B3025" s="5" t="s">
        <v>2065</v>
      </c>
    </row>
    <row r="3026" spans="1:2" x14ac:dyDescent="0.25">
      <c r="A3026" s="5" t="s">
        <v>7633</v>
      </c>
      <c r="B3026" s="5" t="s">
        <v>7629</v>
      </c>
    </row>
    <row r="3027" spans="1:2" x14ac:dyDescent="0.25">
      <c r="A3027" s="5" t="s">
        <v>7522</v>
      </c>
      <c r="B3027" s="5" t="s">
        <v>7510</v>
      </c>
    </row>
    <row r="3028" spans="1:2" x14ac:dyDescent="0.25">
      <c r="A3028" s="5" t="s">
        <v>3322</v>
      </c>
      <c r="B3028" s="5" t="s">
        <v>3305</v>
      </c>
    </row>
    <row r="3029" spans="1:2" x14ac:dyDescent="0.25">
      <c r="A3029" s="5" t="s">
        <v>6497</v>
      </c>
      <c r="B3029" s="5" t="s">
        <v>6496</v>
      </c>
    </row>
    <row r="3030" spans="1:2" x14ac:dyDescent="0.25">
      <c r="A3030" s="5" t="s">
        <v>3462</v>
      </c>
      <c r="B3030" s="5" t="s">
        <v>3461</v>
      </c>
    </row>
    <row r="3031" spans="1:2" x14ac:dyDescent="0.25">
      <c r="A3031" s="5" t="s">
        <v>3256</v>
      </c>
      <c r="B3031" s="5" t="s">
        <v>3255</v>
      </c>
    </row>
    <row r="3032" spans="1:2" x14ac:dyDescent="0.25">
      <c r="A3032" s="5" t="s">
        <v>513</v>
      </c>
      <c r="B3032" s="5" t="s">
        <v>512</v>
      </c>
    </row>
    <row r="3033" spans="1:2" x14ac:dyDescent="0.25">
      <c r="A3033" s="5" t="s">
        <v>7523</v>
      </c>
      <c r="B3033" s="5" t="s">
        <v>7510</v>
      </c>
    </row>
    <row r="3034" spans="1:2" x14ac:dyDescent="0.25">
      <c r="A3034" s="5" t="s">
        <v>4539</v>
      </c>
      <c r="B3034" s="5" t="s">
        <v>7598</v>
      </c>
    </row>
    <row r="3035" spans="1:2" x14ac:dyDescent="0.25">
      <c r="A3035" s="5" t="s">
        <v>1956</v>
      </c>
      <c r="B3035" s="5" t="s">
        <v>1951</v>
      </c>
    </row>
    <row r="3036" spans="1:2" x14ac:dyDescent="0.25">
      <c r="A3036" s="1" t="s">
        <v>7958</v>
      </c>
      <c r="B3036" s="1" t="s">
        <v>7931</v>
      </c>
    </row>
    <row r="3037" spans="1:2" x14ac:dyDescent="0.25">
      <c r="A3037" s="5" t="s">
        <v>7750</v>
      </c>
      <c r="B3037" s="5" t="s">
        <v>7749</v>
      </c>
    </row>
    <row r="3038" spans="1:2" x14ac:dyDescent="0.25">
      <c r="A3038" s="5" t="s">
        <v>6834</v>
      </c>
      <c r="B3038" s="5" t="s">
        <v>6833</v>
      </c>
    </row>
    <row r="3039" spans="1:2" x14ac:dyDescent="0.25">
      <c r="A3039" s="5" t="s">
        <v>890</v>
      </c>
      <c r="B3039" s="5" t="s">
        <v>885</v>
      </c>
    </row>
    <row r="3040" spans="1:2" x14ac:dyDescent="0.25">
      <c r="A3040" s="5" t="s">
        <v>4746</v>
      </c>
      <c r="B3040" s="5" t="s">
        <v>4741</v>
      </c>
    </row>
    <row r="3041" spans="1:2" x14ac:dyDescent="0.25">
      <c r="A3041" s="1" t="s">
        <v>8330</v>
      </c>
      <c r="B3041" s="22" t="s">
        <v>7923</v>
      </c>
    </row>
    <row r="3042" spans="1:2" x14ac:dyDescent="0.25">
      <c r="A3042" s="5" t="s">
        <v>1187</v>
      </c>
      <c r="B3042" s="5" t="s">
        <v>1185</v>
      </c>
    </row>
    <row r="3043" spans="1:2" x14ac:dyDescent="0.25">
      <c r="A3043" s="1" t="s">
        <v>7907</v>
      </c>
      <c r="B3043" s="1" t="s">
        <v>182</v>
      </c>
    </row>
    <row r="3044" spans="1:2" x14ac:dyDescent="0.25">
      <c r="A3044" s="5" t="s">
        <v>2182</v>
      </c>
      <c r="B3044" s="5" t="s">
        <v>2180</v>
      </c>
    </row>
    <row r="3045" spans="1:2" x14ac:dyDescent="0.25">
      <c r="A3045" s="1" t="s">
        <v>8299</v>
      </c>
      <c r="B3045" s="1" t="s">
        <v>3457</v>
      </c>
    </row>
    <row r="3046" spans="1:2" x14ac:dyDescent="0.25">
      <c r="A3046" s="5" t="s">
        <v>3298</v>
      </c>
      <c r="B3046" s="5" t="s">
        <v>3289</v>
      </c>
    </row>
    <row r="3047" spans="1:2" x14ac:dyDescent="0.25">
      <c r="A3047" s="5" t="s">
        <v>3299</v>
      </c>
      <c r="B3047" s="5" t="s">
        <v>3289</v>
      </c>
    </row>
    <row r="3048" spans="1:2" x14ac:dyDescent="0.25">
      <c r="A3048" s="5" t="s">
        <v>5479</v>
      </c>
      <c r="B3048" s="5" t="s">
        <v>5474</v>
      </c>
    </row>
    <row r="3049" spans="1:2" x14ac:dyDescent="0.25">
      <c r="A3049" s="5" t="s">
        <v>4502</v>
      </c>
      <c r="B3049" s="5" t="s">
        <v>4501</v>
      </c>
    </row>
    <row r="3050" spans="1:2" x14ac:dyDescent="0.25">
      <c r="A3050" s="5" t="s">
        <v>1428</v>
      </c>
      <c r="B3050" s="5" t="s">
        <v>1427</v>
      </c>
    </row>
    <row r="3051" spans="1:2" x14ac:dyDescent="0.25">
      <c r="A3051" s="5" t="s">
        <v>1428</v>
      </c>
      <c r="B3051" s="5" t="s">
        <v>3615</v>
      </c>
    </row>
    <row r="3052" spans="1:2" x14ac:dyDescent="0.25">
      <c r="A3052" s="5" t="s">
        <v>6823</v>
      </c>
      <c r="B3052" s="5" t="s">
        <v>6822</v>
      </c>
    </row>
    <row r="3053" spans="1:2" x14ac:dyDescent="0.25">
      <c r="A3053" s="5" t="s">
        <v>2791</v>
      </c>
      <c r="B3053" s="5" t="s">
        <v>2787</v>
      </c>
    </row>
    <row r="3054" spans="1:2" x14ac:dyDescent="0.25">
      <c r="A3054" s="5" t="s">
        <v>3574</v>
      </c>
      <c r="B3054" s="5" t="s">
        <v>3567</v>
      </c>
    </row>
    <row r="3055" spans="1:2" x14ac:dyDescent="0.25">
      <c r="A3055" s="5" t="s">
        <v>961</v>
      </c>
      <c r="B3055" s="5" t="s">
        <v>953</v>
      </c>
    </row>
    <row r="3056" spans="1:2" x14ac:dyDescent="0.25">
      <c r="A3056" s="5" t="s">
        <v>499</v>
      </c>
      <c r="B3056" s="5" t="s">
        <v>492</v>
      </c>
    </row>
    <row r="3057" spans="1:2" x14ac:dyDescent="0.25">
      <c r="A3057" s="5" t="s">
        <v>1760</v>
      </c>
      <c r="B3057" s="5" t="s">
        <v>1759</v>
      </c>
    </row>
    <row r="3058" spans="1:2" x14ac:dyDescent="0.25">
      <c r="A3058" s="5" t="s">
        <v>753</v>
      </c>
      <c r="B3058" s="5" t="s">
        <v>750</v>
      </c>
    </row>
    <row r="3059" spans="1:2" x14ac:dyDescent="0.25">
      <c r="A3059" s="5" t="s">
        <v>6347</v>
      </c>
      <c r="B3059" s="5" t="s">
        <v>6345</v>
      </c>
    </row>
    <row r="3060" spans="1:2" x14ac:dyDescent="0.25">
      <c r="A3060" s="5" t="s">
        <v>6402</v>
      </c>
      <c r="B3060" s="5" t="s">
        <v>6401</v>
      </c>
    </row>
    <row r="3061" spans="1:2" x14ac:dyDescent="0.25">
      <c r="A3061" s="5" t="s">
        <v>5556</v>
      </c>
      <c r="B3061" s="5" t="s">
        <v>5555</v>
      </c>
    </row>
    <row r="3062" spans="1:2" x14ac:dyDescent="0.25">
      <c r="A3062" s="5" t="s">
        <v>5004</v>
      </c>
      <c r="B3062" s="5" t="s">
        <v>4989</v>
      </c>
    </row>
    <row r="3063" spans="1:2" x14ac:dyDescent="0.25">
      <c r="A3063" s="1" t="s">
        <v>7956</v>
      </c>
      <c r="B3063" s="1" t="s">
        <v>7929</v>
      </c>
    </row>
    <row r="3064" spans="1:2" x14ac:dyDescent="0.25">
      <c r="A3064" s="5" t="s">
        <v>1096</v>
      </c>
      <c r="B3064" s="5" t="s">
        <v>1095</v>
      </c>
    </row>
    <row r="3065" spans="1:2" x14ac:dyDescent="0.25">
      <c r="A3065" s="5" t="s">
        <v>3049</v>
      </c>
      <c r="B3065" s="5" t="s">
        <v>3045</v>
      </c>
    </row>
    <row r="3066" spans="1:2" x14ac:dyDescent="0.25">
      <c r="A3066" s="5" t="s">
        <v>4821</v>
      </c>
      <c r="B3066" s="5" t="s">
        <v>4820</v>
      </c>
    </row>
    <row r="3067" spans="1:2" x14ac:dyDescent="0.25">
      <c r="A3067" s="1" t="s">
        <v>4821</v>
      </c>
      <c r="B3067" s="1" t="s">
        <v>4488</v>
      </c>
    </row>
    <row r="3068" spans="1:2" x14ac:dyDescent="0.25">
      <c r="A3068" s="5" t="s">
        <v>5470</v>
      </c>
      <c r="B3068" s="5" t="s">
        <v>5469</v>
      </c>
    </row>
    <row r="3069" spans="1:2" x14ac:dyDescent="0.25">
      <c r="A3069" s="5" t="s">
        <v>2354</v>
      </c>
      <c r="B3069" s="5" t="s">
        <v>2350</v>
      </c>
    </row>
    <row r="3070" spans="1:2" x14ac:dyDescent="0.25">
      <c r="A3070" s="5" t="s">
        <v>2068</v>
      </c>
      <c r="B3070" s="5" t="s">
        <v>2067</v>
      </c>
    </row>
    <row r="3071" spans="1:2" x14ac:dyDescent="0.25">
      <c r="A3071" s="5" t="s">
        <v>3419</v>
      </c>
      <c r="B3071" s="5" t="s">
        <v>3413</v>
      </c>
    </row>
    <row r="3072" spans="1:2" x14ac:dyDescent="0.25">
      <c r="A3072" s="5" t="s">
        <v>1017</v>
      </c>
      <c r="B3072" s="5" t="s">
        <v>980</v>
      </c>
    </row>
    <row r="3073" spans="1:2" x14ac:dyDescent="0.25">
      <c r="A3073" s="5" t="s">
        <v>5931</v>
      </c>
      <c r="B3073" s="5" t="s">
        <v>5930</v>
      </c>
    </row>
    <row r="3074" spans="1:2" x14ac:dyDescent="0.25">
      <c r="A3074" s="5" t="s">
        <v>4952</v>
      </c>
      <c r="B3074" s="5" t="s">
        <v>4951</v>
      </c>
    </row>
    <row r="3075" spans="1:2" x14ac:dyDescent="0.25">
      <c r="A3075" s="2" t="s">
        <v>289</v>
      </c>
      <c r="B3075" s="1" t="s">
        <v>290</v>
      </c>
    </row>
    <row r="3076" spans="1:2" x14ac:dyDescent="0.25">
      <c r="A3076" s="5" t="s">
        <v>754</v>
      </c>
      <c r="B3076" s="5" t="s">
        <v>750</v>
      </c>
    </row>
    <row r="3077" spans="1:2" x14ac:dyDescent="0.25">
      <c r="A3077" s="5" t="s">
        <v>2813</v>
      </c>
      <c r="B3077" s="5" t="s">
        <v>2811</v>
      </c>
    </row>
    <row r="3078" spans="1:2" x14ac:dyDescent="0.25">
      <c r="A3078" s="5" t="s">
        <v>2813</v>
      </c>
      <c r="B3078" s="5" t="s">
        <v>3257</v>
      </c>
    </row>
    <row r="3079" spans="1:2" x14ac:dyDescent="0.25">
      <c r="A3079" s="5" t="s">
        <v>508</v>
      </c>
      <c r="B3079" s="5" t="s">
        <v>507</v>
      </c>
    </row>
    <row r="3080" spans="1:2" x14ac:dyDescent="0.25">
      <c r="A3080" s="5" t="s">
        <v>7039</v>
      </c>
      <c r="B3080" s="5" t="s">
        <v>245</v>
      </c>
    </row>
    <row r="3081" spans="1:2" x14ac:dyDescent="0.25">
      <c r="A3081" s="5" t="s">
        <v>5584</v>
      </c>
      <c r="B3081" s="5" t="s">
        <v>5583</v>
      </c>
    </row>
    <row r="3082" spans="1:2" x14ac:dyDescent="0.25">
      <c r="A3082" s="5" t="s">
        <v>2061</v>
      </c>
      <c r="B3082" s="5" t="s">
        <v>2056</v>
      </c>
    </row>
    <row r="3083" spans="1:2" x14ac:dyDescent="0.25">
      <c r="A3083" s="5" t="s">
        <v>834</v>
      </c>
      <c r="B3083" s="5" t="s">
        <v>820</v>
      </c>
    </row>
    <row r="3084" spans="1:2" x14ac:dyDescent="0.25">
      <c r="A3084" s="5" t="s">
        <v>5216</v>
      </c>
      <c r="B3084" s="5" t="s">
        <v>5206</v>
      </c>
    </row>
    <row r="3085" spans="1:2" x14ac:dyDescent="0.25">
      <c r="A3085" s="5" t="s">
        <v>7722</v>
      </c>
      <c r="B3085" s="5" t="s">
        <v>7720</v>
      </c>
    </row>
    <row r="3086" spans="1:2" x14ac:dyDescent="0.25">
      <c r="A3086" s="5" t="s">
        <v>2868</v>
      </c>
      <c r="B3086" s="5" t="s">
        <v>2867</v>
      </c>
    </row>
    <row r="3087" spans="1:2" x14ac:dyDescent="0.25">
      <c r="A3087" s="5" t="s">
        <v>5083</v>
      </c>
      <c r="B3087" s="5" t="s">
        <v>5082</v>
      </c>
    </row>
    <row r="3088" spans="1:2" x14ac:dyDescent="0.25">
      <c r="A3088" s="5" t="s">
        <v>6044</v>
      </c>
      <c r="B3088" s="5" t="s">
        <v>6038</v>
      </c>
    </row>
    <row r="3089" spans="1:2" x14ac:dyDescent="0.25">
      <c r="A3089" s="5" t="s">
        <v>4388</v>
      </c>
      <c r="B3089" s="5" t="s">
        <v>4387</v>
      </c>
    </row>
    <row r="3090" spans="1:2" x14ac:dyDescent="0.25">
      <c r="A3090" s="5" t="s">
        <v>4411</v>
      </c>
      <c r="B3090" s="5" t="s">
        <v>4403</v>
      </c>
    </row>
    <row r="3091" spans="1:2" x14ac:dyDescent="0.25">
      <c r="A3091" s="2" t="s">
        <v>325</v>
      </c>
      <c r="B3091" s="1" t="s">
        <v>3</v>
      </c>
    </row>
    <row r="3092" spans="1:2" x14ac:dyDescent="0.25">
      <c r="A3092" s="5" t="s">
        <v>7086</v>
      </c>
      <c r="B3092" s="5" t="s">
        <v>7085</v>
      </c>
    </row>
    <row r="3093" spans="1:2" x14ac:dyDescent="0.25">
      <c r="A3093" s="1" t="s">
        <v>7086</v>
      </c>
      <c r="B3093" s="1" t="s">
        <v>8301</v>
      </c>
    </row>
    <row r="3094" spans="1:2" x14ac:dyDescent="0.25">
      <c r="A3094" s="5" t="s">
        <v>3763</v>
      </c>
      <c r="B3094" s="5" t="s">
        <v>3762</v>
      </c>
    </row>
    <row r="3095" spans="1:2" x14ac:dyDescent="0.25">
      <c r="A3095" s="5" t="s">
        <v>7500</v>
      </c>
      <c r="B3095" s="5" t="s">
        <v>7490</v>
      </c>
    </row>
    <row r="3096" spans="1:2" x14ac:dyDescent="0.25">
      <c r="A3096" s="5" t="s">
        <v>1215</v>
      </c>
      <c r="B3096" s="5" t="s">
        <v>1205</v>
      </c>
    </row>
    <row r="3097" spans="1:2" x14ac:dyDescent="0.25">
      <c r="A3097" s="2" t="s">
        <v>281</v>
      </c>
      <c r="B3097" s="1" t="s">
        <v>282</v>
      </c>
    </row>
    <row r="3098" spans="1:2" x14ac:dyDescent="0.25">
      <c r="A3098" s="5" t="s">
        <v>5940</v>
      </c>
      <c r="B3098" s="5" t="s">
        <v>5933</v>
      </c>
    </row>
    <row r="3099" spans="1:2" x14ac:dyDescent="0.25">
      <c r="A3099" s="5" t="s">
        <v>5940</v>
      </c>
      <c r="B3099" s="5" t="s">
        <v>6514</v>
      </c>
    </row>
    <row r="3100" spans="1:2" x14ac:dyDescent="0.25">
      <c r="A3100" s="5" t="s">
        <v>1894</v>
      </c>
      <c r="B3100" s="5" t="s">
        <v>1882</v>
      </c>
    </row>
    <row r="3101" spans="1:2" x14ac:dyDescent="0.25">
      <c r="A3101" s="5" t="s">
        <v>5490</v>
      </c>
      <c r="B3101" s="5" t="s">
        <v>5485</v>
      </c>
    </row>
    <row r="3102" spans="1:2" x14ac:dyDescent="0.25">
      <c r="A3102" s="5" t="s">
        <v>2771</v>
      </c>
      <c r="B3102" s="5" t="s">
        <v>2770</v>
      </c>
    </row>
    <row r="3103" spans="1:2" x14ac:dyDescent="0.25">
      <c r="A3103" s="5" t="s">
        <v>7438</v>
      </c>
      <c r="B3103" s="5" t="s">
        <v>7432</v>
      </c>
    </row>
    <row r="3104" spans="1:2" x14ac:dyDescent="0.25">
      <c r="A3104" s="5" t="s">
        <v>1426</v>
      </c>
      <c r="B3104" s="5" t="s">
        <v>1423</v>
      </c>
    </row>
    <row r="3105" spans="1:2" x14ac:dyDescent="0.25">
      <c r="A3105" s="5" t="s">
        <v>1053</v>
      </c>
      <c r="B3105" s="5" t="s">
        <v>1051</v>
      </c>
    </row>
    <row r="3106" spans="1:2" x14ac:dyDescent="0.25">
      <c r="A3106" s="5" t="s">
        <v>3609</v>
      </c>
      <c r="B3106" s="5" t="s">
        <v>3606</v>
      </c>
    </row>
    <row r="3107" spans="1:2" x14ac:dyDescent="0.25">
      <c r="A3107" s="5" t="s">
        <v>5656</v>
      </c>
      <c r="B3107" s="5" t="s">
        <v>5651</v>
      </c>
    </row>
    <row r="3108" spans="1:2" x14ac:dyDescent="0.25">
      <c r="A3108" s="5" t="s">
        <v>5298</v>
      </c>
      <c r="B3108" s="5" t="s">
        <v>5297</v>
      </c>
    </row>
    <row r="3109" spans="1:2" x14ac:dyDescent="0.25">
      <c r="A3109" s="5" t="s">
        <v>2987</v>
      </c>
      <c r="B3109" s="5" t="s">
        <v>2982</v>
      </c>
    </row>
    <row r="3110" spans="1:2" x14ac:dyDescent="0.25">
      <c r="A3110" s="5" t="s">
        <v>7476</v>
      </c>
      <c r="B3110" s="5" t="s">
        <v>7475</v>
      </c>
    </row>
    <row r="3111" spans="1:2" x14ac:dyDescent="0.25">
      <c r="A3111" s="5" t="s">
        <v>2521</v>
      </c>
      <c r="B3111" s="5" t="s">
        <v>2520</v>
      </c>
    </row>
    <row r="3112" spans="1:2" x14ac:dyDescent="0.25">
      <c r="A3112" s="5" t="s">
        <v>2521</v>
      </c>
      <c r="B3112" s="5" t="s">
        <v>6592</v>
      </c>
    </row>
    <row r="3113" spans="1:2" x14ac:dyDescent="0.25">
      <c r="A3113" s="5" t="s">
        <v>6438</v>
      </c>
      <c r="B3113" s="5" t="s">
        <v>6428</v>
      </c>
    </row>
    <row r="3114" spans="1:2" x14ac:dyDescent="0.25">
      <c r="A3114" s="5" t="s">
        <v>2022</v>
      </c>
      <c r="B3114" s="5" t="s">
        <v>2020</v>
      </c>
    </row>
    <row r="3115" spans="1:2" x14ac:dyDescent="0.25">
      <c r="A3115" s="5" t="s">
        <v>2407</v>
      </c>
      <c r="B3115" s="5" t="s">
        <v>2405</v>
      </c>
    </row>
    <row r="3116" spans="1:2" x14ac:dyDescent="0.25">
      <c r="A3116" s="5" t="s">
        <v>3220</v>
      </c>
      <c r="B3116" s="5" t="s">
        <v>3218</v>
      </c>
    </row>
    <row r="3117" spans="1:2" x14ac:dyDescent="0.25">
      <c r="A3117" s="5" t="s">
        <v>6745</v>
      </c>
      <c r="B3117" s="5" t="s">
        <v>6744</v>
      </c>
    </row>
    <row r="3118" spans="1:2" x14ac:dyDescent="0.25">
      <c r="A3118" s="5" t="s">
        <v>1178</v>
      </c>
      <c r="B3118" s="5" t="s">
        <v>1177</v>
      </c>
    </row>
    <row r="3119" spans="1:2" x14ac:dyDescent="0.25">
      <c r="A3119" s="5" t="s">
        <v>1178</v>
      </c>
      <c r="B3119" s="5" t="s">
        <v>2264</v>
      </c>
    </row>
    <row r="3120" spans="1:2" x14ac:dyDescent="0.25">
      <c r="A3120" s="5" t="s">
        <v>3272</v>
      </c>
      <c r="B3120" s="5" t="s">
        <v>3271</v>
      </c>
    </row>
    <row r="3121" spans="1:2" x14ac:dyDescent="0.25">
      <c r="A3121" s="5" t="s">
        <v>3188</v>
      </c>
      <c r="B3121" s="5" t="s">
        <v>3181</v>
      </c>
    </row>
    <row r="3122" spans="1:2" x14ac:dyDescent="0.25">
      <c r="A3122" s="5" t="s">
        <v>4281</v>
      </c>
      <c r="B3122" s="5" t="s">
        <v>4279</v>
      </c>
    </row>
    <row r="3123" spans="1:2" x14ac:dyDescent="0.25">
      <c r="A3123" s="5" t="s">
        <v>3225</v>
      </c>
      <c r="B3123" s="5" t="s">
        <v>3223</v>
      </c>
    </row>
    <row r="3124" spans="1:2" x14ac:dyDescent="0.25">
      <c r="A3124" s="5" t="s">
        <v>4766</v>
      </c>
      <c r="B3124" s="5" t="s">
        <v>4763</v>
      </c>
    </row>
    <row r="3125" spans="1:2" x14ac:dyDescent="0.25">
      <c r="A3125" s="5" t="s">
        <v>7809</v>
      </c>
      <c r="B3125" s="5" t="s">
        <v>7808</v>
      </c>
    </row>
    <row r="3126" spans="1:2" x14ac:dyDescent="0.25">
      <c r="A3126" s="5" t="s">
        <v>5924</v>
      </c>
      <c r="B3126" s="5" t="s">
        <v>5915</v>
      </c>
    </row>
    <row r="3127" spans="1:2" x14ac:dyDescent="0.25">
      <c r="A3127" s="5" t="s">
        <v>6919</v>
      </c>
      <c r="B3127" s="5" t="s">
        <v>6915</v>
      </c>
    </row>
    <row r="3128" spans="1:2" x14ac:dyDescent="0.25">
      <c r="A3128" s="5" t="s">
        <v>7624</v>
      </c>
      <c r="B3128" s="5" t="s">
        <v>7623</v>
      </c>
    </row>
    <row r="3129" spans="1:2" x14ac:dyDescent="0.25">
      <c r="A3129" s="5" t="s">
        <v>5633</v>
      </c>
      <c r="B3129" s="5" t="s">
        <v>5632</v>
      </c>
    </row>
    <row r="3130" spans="1:2" x14ac:dyDescent="0.25">
      <c r="A3130" s="5" t="s">
        <v>3749</v>
      </c>
      <c r="B3130" s="5" t="s">
        <v>3748</v>
      </c>
    </row>
    <row r="3131" spans="1:2" x14ac:dyDescent="0.25">
      <c r="A3131" s="5" t="s">
        <v>1947</v>
      </c>
      <c r="B3131" s="5" t="s">
        <v>1945</v>
      </c>
    </row>
    <row r="3132" spans="1:2" x14ac:dyDescent="0.25">
      <c r="A3132" s="2" t="s">
        <v>291</v>
      </c>
      <c r="B3132" s="1" t="s">
        <v>292</v>
      </c>
    </row>
    <row r="3133" spans="1:2" x14ac:dyDescent="0.25">
      <c r="A3133" s="5" t="s">
        <v>4125</v>
      </c>
      <c r="B3133" s="5" t="s">
        <v>4117</v>
      </c>
    </row>
    <row r="3134" spans="1:2" x14ac:dyDescent="0.25">
      <c r="A3134" s="5" t="s">
        <v>7453</v>
      </c>
      <c r="B3134" s="5" t="s">
        <v>7448</v>
      </c>
    </row>
    <row r="3135" spans="1:2" x14ac:dyDescent="0.25">
      <c r="A3135" s="5" t="s">
        <v>3156</v>
      </c>
      <c r="B3135" s="5" t="s">
        <v>3155</v>
      </c>
    </row>
    <row r="3136" spans="1:2" x14ac:dyDescent="0.25">
      <c r="A3136" s="5" t="s">
        <v>2820</v>
      </c>
      <c r="B3136" s="5" t="s">
        <v>2817</v>
      </c>
    </row>
    <row r="3137" spans="1:2" x14ac:dyDescent="0.25">
      <c r="A3137" s="5" t="s">
        <v>5903</v>
      </c>
      <c r="B3137" s="5" t="s">
        <v>5902</v>
      </c>
    </row>
    <row r="3138" spans="1:2" x14ac:dyDescent="0.25">
      <c r="A3138" s="5" t="s">
        <v>962</v>
      </c>
      <c r="B3138" s="5" t="s">
        <v>953</v>
      </c>
    </row>
    <row r="3139" spans="1:2" x14ac:dyDescent="0.25">
      <c r="A3139" s="5" t="s">
        <v>1018</v>
      </c>
      <c r="B3139" s="5" t="s">
        <v>980</v>
      </c>
    </row>
    <row r="3140" spans="1:2" x14ac:dyDescent="0.25">
      <c r="A3140" s="5" t="s">
        <v>2784</v>
      </c>
      <c r="B3140" s="5" t="s">
        <v>2779</v>
      </c>
    </row>
    <row r="3141" spans="1:2" x14ac:dyDescent="0.25">
      <c r="A3141" s="5" t="s">
        <v>2784</v>
      </c>
      <c r="B3141" s="5" t="s">
        <v>3859</v>
      </c>
    </row>
    <row r="3142" spans="1:2" x14ac:dyDescent="0.25">
      <c r="A3142" s="5" t="s">
        <v>2988</v>
      </c>
      <c r="B3142" s="5" t="s">
        <v>2982</v>
      </c>
    </row>
    <row r="3143" spans="1:2" x14ac:dyDescent="0.25">
      <c r="A3143" s="5" t="s">
        <v>816</v>
      </c>
      <c r="B3143" s="5" t="s">
        <v>815</v>
      </c>
    </row>
    <row r="3144" spans="1:2" x14ac:dyDescent="0.25">
      <c r="A3144" s="5" t="s">
        <v>4509</v>
      </c>
      <c r="B3144" s="5" t="s">
        <v>4508</v>
      </c>
    </row>
    <row r="3145" spans="1:2" x14ac:dyDescent="0.25">
      <c r="A3145" s="5" t="s">
        <v>2128</v>
      </c>
      <c r="B3145" s="5" t="s">
        <v>22</v>
      </c>
    </row>
    <row r="3146" spans="1:2" x14ac:dyDescent="0.25">
      <c r="A3146" s="5" t="s">
        <v>4019</v>
      </c>
      <c r="B3146" s="5" t="s">
        <v>4016</v>
      </c>
    </row>
    <row r="3147" spans="1:2" x14ac:dyDescent="0.25">
      <c r="A3147" s="5" t="s">
        <v>1394</v>
      </c>
      <c r="B3147" s="5" t="s">
        <v>1391</v>
      </c>
    </row>
    <row r="3148" spans="1:2" x14ac:dyDescent="0.25">
      <c r="A3148" s="5" t="s">
        <v>3639</v>
      </c>
      <c r="B3148" s="5" t="s">
        <v>3638</v>
      </c>
    </row>
    <row r="3149" spans="1:2" x14ac:dyDescent="0.25">
      <c r="A3149" s="5" t="s">
        <v>3652</v>
      </c>
      <c r="B3149" s="5" t="s">
        <v>3651</v>
      </c>
    </row>
    <row r="3150" spans="1:2" x14ac:dyDescent="0.25">
      <c r="A3150" s="5" t="s">
        <v>3652</v>
      </c>
      <c r="B3150" s="5" t="s">
        <v>6428</v>
      </c>
    </row>
    <row r="3151" spans="1:2" x14ac:dyDescent="0.25">
      <c r="A3151" s="5" t="s">
        <v>216</v>
      </c>
      <c r="B3151" s="5" t="s">
        <v>492</v>
      </c>
    </row>
    <row r="3152" spans="1:2" x14ac:dyDescent="0.25">
      <c r="A3152" s="5" t="s">
        <v>216</v>
      </c>
      <c r="B3152" s="5" t="s">
        <v>1710</v>
      </c>
    </row>
    <row r="3153" spans="1:2" x14ac:dyDescent="0.25">
      <c r="A3153" s="1" t="s">
        <v>216</v>
      </c>
      <c r="B3153" s="2" t="s">
        <v>215</v>
      </c>
    </row>
    <row r="3154" spans="1:2" x14ac:dyDescent="0.25">
      <c r="A3154" s="1" t="s">
        <v>8241</v>
      </c>
      <c r="B3154" s="1" t="s">
        <v>8272</v>
      </c>
    </row>
    <row r="3155" spans="1:2" x14ac:dyDescent="0.25">
      <c r="A3155" s="5" t="s">
        <v>7262</v>
      </c>
      <c r="B3155" s="5" t="s">
        <v>7256</v>
      </c>
    </row>
    <row r="3156" spans="1:2" x14ac:dyDescent="0.25">
      <c r="A3156" s="5" t="s">
        <v>4925</v>
      </c>
      <c r="B3156" s="5" t="s">
        <v>4924</v>
      </c>
    </row>
    <row r="3157" spans="1:2" x14ac:dyDescent="0.25">
      <c r="A3157" s="5" t="s">
        <v>7182</v>
      </c>
      <c r="B3157" s="5" t="s">
        <v>7181</v>
      </c>
    </row>
    <row r="3158" spans="1:2" x14ac:dyDescent="0.25">
      <c r="A3158" s="5" t="s">
        <v>4573</v>
      </c>
      <c r="B3158" s="5" t="s">
        <v>4572</v>
      </c>
    </row>
    <row r="3159" spans="1:2" x14ac:dyDescent="0.25">
      <c r="A3159" s="5" t="s">
        <v>1084</v>
      </c>
      <c r="B3159" s="5" t="s">
        <v>1080</v>
      </c>
    </row>
    <row r="3160" spans="1:2" x14ac:dyDescent="0.25">
      <c r="A3160" s="5" t="s">
        <v>4866</v>
      </c>
      <c r="B3160" s="5" t="s">
        <v>4859</v>
      </c>
    </row>
    <row r="3161" spans="1:2" x14ac:dyDescent="0.25">
      <c r="A3161" s="5" t="s">
        <v>3105</v>
      </c>
      <c r="B3161" s="5" t="s">
        <v>20</v>
      </c>
    </row>
    <row r="3162" spans="1:2" x14ac:dyDescent="0.25">
      <c r="A3162" s="5" t="s">
        <v>4793</v>
      </c>
      <c r="B3162" s="5" t="s">
        <v>4791</v>
      </c>
    </row>
    <row r="3163" spans="1:2" x14ac:dyDescent="0.25">
      <c r="A3163" s="5" t="s">
        <v>1472</v>
      </c>
      <c r="B3163" s="5" t="s">
        <v>1471</v>
      </c>
    </row>
    <row r="3164" spans="1:2" x14ac:dyDescent="0.25">
      <c r="A3164" s="3" t="s">
        <v>8026</v>
      </c>
      <c r="B3164" s="3" t="s">
        <v>8014</v>
      </c>
    </row>
    <row r="3165" spans="1:2" x14ac:dyDescent="0.25">
      <c r="A3165" s="4" t="s">
        <v>251</v>
      </c>
      <c r="B3165" s="4" t="s">
        <v>250</v>
      </c>
    </row>
    <row r="3166" spans="1:2" x14ac:dyDescent="0.25">
      <c r="A3166" s="5" t="s">
        <v>1336</v>
      </c>
      <c r="B3166" s="5" t="s">
        <v>1329</v>
      </c>
    </row>
    <row r="3167" spans="1:2" x14ac:dyDescent="0.25">
      <c r="A3167" s="5" t="s">
        <v>4983</v>
      </c>
      <c r="B3167" s="5" t="s">
        <v>4982</v>
      </c>
    </row>
    <row r="3168" spans="1:2" x14ac:dyDescent="0.25">
      <c r="A3168" s="5" t="s">
        <v>6857</v>
      </c>
      <c r="B3168" s="5" t="s">
        <v>6856</v>
      </c>
    </row>
    <row r="3169" spans="1:2" x14ac:dyDescent="0.25">
      <c r="A3169" s="5" t="s">
        <v>4923</v>
      </c>
      <c r="B3169" s="5" t="s">
        <v>4921</v>
      </c>
    </row>
    <row r="3170" spans="1:2" x14ac:dyDescent="0.25">
      <c r="A3170" s="5" t="s">
        <v>2880</v>
      </c>
      <c r="B3170" s="5" t="s">
        <v>2879</v>
      </c>
    </row>
    <row r="3171" spans="1:2" x14ac:dyDescent="0.25">
      <c r="A3171" s="5" t="s">
        <v>2735</v>
      </c>
      <c r="B3171" s="5" t="s">
        <v>2734</v>
      </c>
    </row>
    <row r="3172" spans="1:2" x14ac:dyDescent="0.25">
      <c r="A3172" s="5" t="s">
        <v>3535</v>
      </c>
      <c r="B3172" s="5" t="s">
        <v>3533</v>
      </c>
    </row>
    <row r="3173" spans="1:2" x14ac:dyDescent="0.25">
      <c r="A3173" s="5" t="s">
        <v>7634</v>
      </c>
      <c r="B3173" s="5" t="s">
        <v>7629</v>
      </c>
    </row>
    <row r="3174" spans="1:2" x14ac:dyDescent="0.25">
      <c r="A3174" s="5" t="s">
        <v>3373</v>
      </c>
      <c r="B3174" s="5" t="s">
        <v>3370</v>
      </c>
    </row>
    <row r="3175" spans="1:2" x14ac:dyDescent="0.25">
      <c r="A3175" s="5" t="s">
        <v>4147</v>
      </c>
      <c r="B3175" s="5" t="s">
        <v>4144</v>
      </c>
    </row>
    <row r="3176" spans="1:2" x14ac:dyDescent="0.25">
      <c r="A3176" s="1" t="s">
        <v>7935</v>
      </c>
      <c r="B3176" s="1" t="s">
        <v>7921</v>
      </c>
    </row>
    <row r="3177" spans="1:2" x14ac:dyDescent="0.25">
      <c r="A3177" s="5" t="s">
        <v>6539</v>
      </c>
      <c r="B3177" s="5" t="s">
        <v>6535</v>
      </c>
    </row>
    <row r="3178" spans="1:2" x14ac:dyDescent="0.25">
      <c r="A3178" s="1" t="s">
        <v>56</v>
      </c>
      <c r="B3178" s="2" t="s">
        <v>45</v>
      </c>
    </row>
    <row r="3179" spans="1:2" x14ac:dyDescent="0.25">
      <c r="A3179" s="5" t="s">
        <v>6147</v>
      </c>
      <c r="B3179" s="5" t="s">
        <v>6146</v>
      </c>
    </row>
    <row r="3180" spans="1:2" x14ac:dyDescent="0.25">
      <c r="A3180" s="5" t="s">
        <v>7083</v>
      </c>
      <c r="B3180" s="5" t="s">
        <v>7082</v>
      </c>
    </row>
    <row r="3181" spans="1:2" x14ac:dyDescent="0.25">
      <c r="A3181" s="5" t="s">
        <v>4226</v>
      </c>
      <c r="B3181" s="5" t="s">
        <v>4216</v>
      </c>
    </row>
    <row r="3182" spans="1:2" x14ac:dyDescent="0.25">
      <c r="A3182" s="5" t="s">
        <v>1669</v>
      </c>
      <c r="B3182" s="5" t="s">
        <v>328</v>
      </c>
    </row>
    <row r="3183" spans="1:2" x14ac:dyDescent="0.25">
      <c r="A3183" s="5" t="s">
        <v>1845</v>
      </c>
      <c r="B3183" s="5" t="s">
        <v>1844</v>
      </c>
    </row>
    <row r="3184" spans="1:2" x14ac:dyDescent="0.25">
      <c r="A3184" s="5" t="s">
        <v>1323</v>
      </c>
      <c r="B3184" s="5" t="s">
        <v>1318</v>
      </c>
    </row>
    <row r="3185" spans="1:2" x14ac:dyDescent="0.25">
      <c r="A3185" s="5" t="s">
        <v>7454</v>
      </c>
      <c r="B3185" s="5" t="s">
        <v>7448</v>
      </c>
    </row>
    <row r="3186" spans="1:2" x14ac:dyDescent="0.25">
      <c r="A3186" s="5" t="s">
        <v>3873</v>
      </c>
      <c r="B3186" s="5" t="s">
        <v>3871</v>
      </c>
    </row>
    <row r="3187" spans="1:2" x14ac:dyDescent="0.25">
      <c r="A3187" s="5" t="s">
        <v>3873</v>
      </c>
      <c r="B3187" s="5" t="s">
        <v>4618</v>
      </c>
    </row>
    <row r="3188" spans="1:2" x14ac:dyDescent="0.25">
      <c r="A3188" s="1" t="s">
        <v>92</v>
      </c>
      <c r="B3188" s="2" t="s">
        <v>81</v>
      </c>
    </row>
    <row r="3189" spans="1:2" x14ac:dyDescent="0.25">
      <c r="A3189" s="5" t="s">
        <v>6509</v>
      </c>
      <c r="B3189" s="5" t="s">
        <v>6508</v>
      </c>
    </row>
    <row r="3190" spans="1:2" x14ac:dyDescent="0.25">
      <c r="A3190" s="5" t="s">
        <v>5621</v>
      </c>
      <c r="B3190" s="5" t="s">
        <v>5618</v>
      </c>
    </row>
    <row r="3191" spans="1:2" x14ac:dyDescent="0.25">
      <c r="A3191" s="1" t="s">
        <v>7982</v>
      </c>
      <c r="B3191" s="1" t="s">
        <v>4090</v>
      </c>
    </row>
    <row r="3192" spans="1:2" x14ac:dyDescent="0.25">
      <c r="A3192" s="5" t="s">
        <v>3498</v>
      </c>
      <c r="B3192" s="5" t="s">
        <v>3492</v>
      </c>
    </row>
    <row r="3193" spans="1:2" x14ac:dyDescent="0.25">
      <c r="A3193" s="5" t="s">
        <v>5241</v>
      </c>
      <c r="B3193" s="5" t="s">
        <v>5238</v>
      </c>
    </row>
    <row r="3194" spans="1:2" x14ac:dyDescent="0.25">
      <c r="A3194" s="5" t="s">
        <v>3366</v>
      </c>
      <c r="B3194" s="5" t="s">
        <v>3363</v>
      </c>
    </row>
    <row r="3195" spans="1:2" x14ac:dyDescent="0.25">
      <c r="A3195" s="5" t="s">
        <v>4724</v>
      </c>
      <c r="B3195" s="5" t="s">
        <v>4722</v>
      </c>
    </row>
    <row r="3196" spans="1:2" x14ac:dyDescent="0.25">
      <c r="A3196" s="5" t="s">
        <v>1395</v>
      </c>
      <c r="B3196" s="5" t="s">
        <v>1391</v>
      </c>
    </row>
    <row r="3197" spans="1:2" x14ac:dyDescent="0.25">
      <c r="A3197" s="5" t="s">
        <v>1395</v>
      </c>
      <c r="B3197" s="5" t="s">
        <v>4618</v>
      </c>
    </row>
    <row r="3198" spans="1:2" x14ac:dyDescent="0.25">
      <c r="A3198" s="5" t="s">
        <v>2870</v>
      </c>
      <c r="B3198" s="5" t="s">
        <v>2869</v>
      </c>
    </row>
    <row r="3199" spans="1:2" x14ac:dyDescent="0.25">
      <c r="A3199" s="5" t="s">
        <v>2870</v>
      </c>
      <c r="B3199" s="5" t="s">
        <v>7510</v>
      </c>
    </row>
    <row r="3200" spans="1:2" x14ac:dyDescent="0.25">
      <c r="A3200" s="5" t="s">
        <v>847</v>
      </c>
      <c r="B3200" s="5" t="s">
        <v>846</v>
      </c>
    </row>
    <row r="3201" spans="1:2" x14ac:dyDescent="0.25">
      <c r="A3201" s="5" t="s">
        <v>5737</v>
      </c>
      <c r="B3201" s="5" t="s">
        <v>5736</v>
      </c>
    </row>
    <row r="3202" spans="1:2" x14ac:dyDescent="0.25">
      <c r="A3202" s="5" t="s">
        <v>1910</v>
      </c>
      <c r="B3202" s="5" t="s">
        <v>1908</v>
      </c>
    </row>
    <row r="3203" spans="1:2" x14ac:dyDescent="0.25">
      <c r="A3203" s="5" t="s">
        <v>2910</v>
      </c>
      <c r="B3203" s="5" t="s">
        <v>2908</v>
      </c>
    </row>
    <row r="3204" spans="1:2" x14ac:dyDescent="0.25">
      <c r="A3204" s="5" t="s">
        <v>2910</v>
      </c>
      <c r="B3204" s="5" t="s">
        <v>4318</v>
      </c>
    </row>
    <row r="3205" spans="1:2" x14ac:dyDescent="0.25">
      <c r="A3205" s="1" t="s">
        <v>158</v>
      </c>
      <c r="B3205" s="2" t="s">
        <v>157</v>
      </c>
    </row>
    <row r="3206" spans="1:2" x14ac:dyDescent="0.25">
      <c r="A3206" s="5" t="s">
        <v>4402</v>
      </c>
      <c r="B3206" s="5" t="s">
        <v>4401</v>
      </c>
    </row>
    <row r="3207" spans="1:2" x14ac:dyDescent="0.25">
      <c r="A3207" s="5" t="s">
        <v>4795</v>
      </c>
      <c r="B3207" s="5" t="s">
        <v>4794</v>
      </c>
    </row>
    <row r="3208" spans="1:2" x14ac:dyDescent="0.25">
      <c r="A3208" s="5" t="s">
        <v>5539</v>
      </c>
      <c r="B3208" s="5" t="s">
        <v>5538</v>
      </c>
    </row>
    <row r="3209" spans="1:2" x14ac:dyDescent="0.25">
      <c r="A3209" s="5" t="s">
        <v>3300</v>
      </c>
      <c r="B3209" s="5" t="s">
        <v>3289</v>
      </c>
    </row>
    <row r="3210" spans="1:2" x14ac:dyDescent="0.25">
      <c r="A3210" s="5" t="s">
        <v>3040</v>
      </c>
      <c r="B3210" s="5" t="s">
        <v>3039</v>
      </c>
    </row>
    <row r="3211" spans="1:2" x14ac:dyDescent="0.25">
      <c r="A3211" s="5" t="s">
        <v>1895</v>
      </c>
      <c r="B3211" s="5" t="s">
        <v>1882</v>
      </c>
    </row>
    <row r="3212" spans="1:2" x14ac:dyDescent="0.25">
      <c r="A3212" s="5" t="s">
        <v>5005</v>
      </c>
      <c r="B3212" s="5" t="s">
        <v>4989</v>
      </c>
    </row>
    <row r="3213" spans="1:2" x14ac:dyDescent="0.25">
      <c r="A3213" s="5" t="s">
        <v>1776</v>
      </c>
      <c r="B3213" s="5" t="s">
        <v>1774</v>
      </c>
    </row>
    <row r="3214" spans="1:2" x14ac:dyDescent="0.25">
      <c r="A3214" s="5" t="s">
        <v>1429</v>
      </c>
      <c r="B3214" s="5" t="s">
        <v>1427</v>
      </c>
    </row>
    <row r="3215" spans="1:2" x14ac:dyDescent="0.25">
      <c r="A3215" s="5" t="s">
        <v>5006</v>
      </c>
      <c r="B3215" s="5" t="s">
        <v>4989</v>
      </c>
    </row>
    <row r="3216" spans="1:2" x14ac:dyDescent="0.25">
      <c r="A3216" s="5" t="s">
        <v>6697</v>
      </c>
      <c r="B3216" s="5" t="s">
        <v>6694</v>
      </c>
    </row>
    <row r="3217" spans="1:2" x14ac:dyDescent="0.25">
      <c r="A3217" s="1" t="s">
        <v>7948</v>
      </c>
      <c r="B3217" s="1" t="s">
        <v>6592</v>
      </c>
    </row>
    <row r="3218" spans="1:2" x14ac:dyDescent="0.25">
      <c r="A3218" s="5" t="s">
        <v>681</v>
      </c>
      <c r="B3218" s="5" t="s">
        <v>679</v>
      </c>
    </row>
    <row r="3219" spans="1:2" x14ac:dyDescent="0.25">
      <c r="A3219" s="5" t="s">
        <v>681</v>
      </c>
      <c r="B3219" s="5" t="s">
        <v>4367</v>
      </c>
    </row>
    <row r="3220" spans="1:2" x14ac:dyDescent="0.25">
      <c r="A3220" s="3" t="s">
        <v>8022</v>
      </c>
      <c r="B3220" s="3" t="s">
        <v>373</v>
      </c>
    </row>
    <row r="3221" spans="1:2" x14ac:dyDescent="0.25">
      <c r="A3221" s="5" t="s">
        <v>5272</v>
      </c>
      <c r="B3221" s="5" t="s">
        <v>5271</v>
      </c>
    </row>
    <row r="3222" spans="1:2" x14ac:dyDescent="0.25">
      <c r="A3222" s="5" t="s">
        <v>3630</v>
      </c>
      <c r="B3222" s="5" t="s">
        <v>3629</v>
      </c>
    </row>
    <row r="3223" spans="1:2" x14ac:dyDescent="0.25">
      <c r="A3223" s="5" t="s">
        <v>1843</v>
      </c>
      <c r="B3223" s="5" t="s">
        <v>1842</v>
      </c>
    </row>
    <row r="3224" spans="1:2" x14ac:dyDescent="0.25">
      <c r="A3224" s="5" t="s">
        <v>1216</v>
      </c>
      <c r="B3224" s="5" t="s">
        <v>1205</v>
      </c>
    </row>
    <row r="3225" spans="1:2" x14ac:dyDescent="0.25">
      <c r="A3225" s="5" t="s">
        <v>1540</v>
      </c>
      <c r="B3225" s="5" t="s">
        <v>1539</v>
      </c>
    </row>
    <row r="3226" spans="1:2" x14ac:dyDescent="0.25">
      <c r="A3226" s="5" t="s">
        <v>604</v>
      </c>
      <c r="B3226" s="5" t="s">
        <v>594</v>
      </c>
    </row>
    <row r="3227" spans="1:2" x14ac:dyDescent="0.25">
      <c r="A3227" s="5" t="s">
        <v>472</v>
      </c>
      <c r="B3227" s="5" t="s">
        <v>470</v>
      </c>
    </row>
    <row r="3228" spans="1:2" x14ac:dyDescent="0.25">
      <c r="A3228" s="5" t="s">
        <v>2951</v>
      </c>
      <c r="B3228" s="5" t="s">
        <v>2948</v>
      </c>
    </row>
    <row r="3229" spans="1:2" x14ac:dyDescent="0.25">
      <c r="A3229" s="5" t="s">
        <v>587</v>
      </c>
      <c r="B3229" s="5" t="s">
        <v>586</v>
      </c>
    </row>
    <row r="3230" spans="1:2" x14ac:dyDescent="0.25">
      <c r="A3230" s="5" t="s">
        <v>5941</v>
      </c>
      <c r="B3230" s="5" t="s">
        <v>5933</v>
      </c>
    </row>
    <row r="3231" spans="1:2" x14ac:dyDescent="0.25">
      <c r="A3231" s="5" t="s">
        <v>305</v>
      </c>
      <c r="B3231" s="5" t="s">
        <v>5807</v>
      </c>
    </row>
    <row r="3232" spans="1:2" x14ac:dyDescent="0.25">
      <c r="A3232" s="5" t="s">
        <v>2560</v>
      </c>
      <c r="B3232" s="5" t="s">
        <v>2559</v>
      </c>
    </row>
    <row r="3233" spans="1:2" x14ac:dyDescent="0.25">
      <c r="A3233" s="5" t="s">
        <v>2396</v>
      </c>
      <c r="B3233" s="5" t="s">
        <v>2386</v>
      </c>
    </row>
    <row r="3234" spans="1:2" x14ac:dyDescent="0.25">
      <c r="A3234" s="5" t="s">
        <v>2476</v>
      </c>
      <c r="B3234" s="5" t="s">
        <v>2475</v>
      </c>
    </row>
    <row r="3235" spans="1:2" x14ac:dyDescent="0.25">
      <c r="A3235" s="5" t="s">
        <v>7396</v>
      </c>
      <c r="B3235" s="5" t="s">
        <v>7395</v>
      </c>
    </row>
    <row r="3236" spans="1:2" x14ac:dyDescent="0.25">
      <c r="A3236" s="5" t="s">
        <v>1371</v>
      </c>
      <c r="B3236" s="5" t="s">
        <v>1370</v>
      </c>
    </row>
    <row r="3237" spans="1:2" x14ac:dyDescent="0.25">
      <c r="A3237" s="5" t="s">
        <v>3699</v>
      </c>
      <c r="B3237" s="5" t="s">
        <v>3698</v>
      </c>
    </row>
    <row r="3238" spans="1:2" x14ac:dyDescent="0.25">
      <c r="A3238" s="5" t="s">
        <v>4803</v>
      </c>
      <c r="B3238" s="5" t="s">
        <v>4802</v>
      </c>
    </row>
    <row r="3239" spans="1:2" x14ac:dyDescent="0.25">
      <c r="A3239" s="5" t="s">
        <v>2374</v>
      </c>
      <c r="B3239" s="5" t="s">
        <v>2373</v>
      </c>
    </row>
    <row r="3240" spans="1:2" x14ac:dyDescent="0.25">
      <c r="A3240" s="5" t="s">
        <v>2674</v>
      </c>
      <c r="B3240" s="5" t="s">
        <v>2673</v>
      </c>
    </row>
    <row r="3241" spans="1:2" x14ac:dyDescent="0.25">
      <c r="A3241" s="5" t="s">
        <v>6566</v>
      </c>
      <c r="B3241" s="5" t="s">
        <v>6565</v>
      </c>
    </row>
    <row r="3242" spans="1:2" x14ac:dyDescent="0.25">
      <c r="A3242" s="5" t="s">
        <v>7084</v>
      </c>
      <c r="B3242" s="5" t="s">
        <v>7082</v>
      </c>
    </row>
    <row r="3243" spans="1:2" x14ac:dyDescent="0.25">
      <c r="A3243" s="5" t="s">
        <v>963</v>
      </c>
      <c r="B3243" s="5" t="s">
        <v>953</v>
      </c>
    </row>
    <row r="3244" spans="1:2" x14ac:dyDescent="0.25">
      <c r="A3244" s="5" t="s">
        <v>5657</v>
      </c>
      <c r="B3244" s="5" t="s">
        <v>5651</v>
      </c>
    </row>
    <row r="3245" spans="1:2" x14ac:dyDescent="0.25">
      <c r="A3245" s="5" t="s">
        <v>2129</v>
      </c>
      <c r="B3245" s="5" t="s">
        <v>22</v>
      </c>
    </row>
    <row r="3246" spans="1:2" x14ac:dyDescent="0.25">
      <c r="A3246" s="5" t="s">
        <v>7212</v>
      </c>
      <c r="B3246" s="5" t="s">
        <v>7204</v>
      </c>
    </row>
    <row r="3247" spans="1:2" x14ac:dyDescent="0.25">
      <c r="A3247" s="5" t="s">
        <v>4227</v>
      </c>
      <c r="B3247" s="5" t="s">
        <v>4216</v>
      </c>
    </row>
    <row r="3248" spans="1:2" x14ac:dyDescent="0.25">
      <c r="A3248" s="5" t="s">
        <v>5959</v>
      </c>
      <c r="B3248" s="5" t="s">
        <v>5957</v>
      </c>
    </row>
    <row r="3249" spans="1:2" x14ac:dyDescent="0.25">
      <c r="A3249" s="5" t="s">
        <v>5547</v>
      </c>
      <c r="B3249" s="5" t="s">
        <v>5546</v>
      </c>
    </row>
    <row r="3250" spans="1:2" x14ac:dyDescent="0.25">
      <c r="A3250" s="5" t="s">
        <v>605</v>
      </c>
      <c r="B3250" s="5" t="s">
        <v>594</v>
      </c>
    </row>
    <row r="3251" spans="1:2" x14ac:dyDescent="0.25">
      <c r="A3251" s="5" t="s">
        <v>1499</v>
      </c>
      <c r="B3251" s="5" t="s">
        <v>1492</v>
      </c>
    </row>
    <row r="3252" spans="1:2" x14ac:dyDescent="0.25">
      <c r="A3252" s="5" t="s">
        <v>7635</v>
      </c>
      <c r="B3252" s="5" t="s">
        <v>7629</v>
      </c>
    </row>
    <row r="3253" spans="1:2" x14ac:dyDescent="0.25">
      <c r="A3253" s="5" t="s">
        <v>4652</v>
      </c>
      <c r="B3253" s="5" t="s">
        <v>4640</v>
      </c>
    </row>
    <row r="3254" spans="1:2" x14ac:dyDescent="0.25">
      <c r="A3254" s="5" t="s">
        <v>6598</v>
      </c>
      <c r="B3254" s="5" t="s">
        <v>6597</v>
      </c>
    </row>
    <row r="3255" spans="1:2" x14ac:dyDescent="0.25">
      <c r="A3255" s="5" t="s">
        <v>2325</v>
      </c>
      <c r="B3255" s="5" t="s">
        <v>2316</v>
      </c>
    </row>
    <row r="3256" spans="1:2" x14ac:dyDescent="0.25">
      <c r="A3256" s="5" t="s">
        <v>5847</v>
      </c>
      <c r="B3256" s="5" t="s">
        <v>5846</v>
      </c>
    </row>
    <row r="3257" spans="1:2" x14ac:dyDescent="0.25">
      <c r="A3257" s="5" t="s">
        <v>3618</v>
      </c>
      <c r="B3257" s="5" t="s">
        <v>3615</v>
      </c>
    </row>
    <row r="3258" spans="1:2" x14ac:dyDescent="0.25">
      <c r="A3258" s="5" t="s">
        <v>3618</v>
      </c>
      <c r="B3258" s="5" t="s">
        <v>5965</v>
      </c>
    </row>
    <row r="3259" spans="1:2" x14ac:dyDescent="0.25">
      <c r="A3259" s="5" t="s">
        <v>3449</v>
      </c>
      <c r="B3259" s="5" t="s">
        <v>3438</v>
      </c>
    </row>
    <row r="3260" spans="1:2" x14ac:dyDescent="0.25">
      <c r="A3260" s="5" t="s">
        <v>500</v>
      </c>
      <c r="B3260" s="5" t="s">
        <v>492</v>
      </c>
    </row>
    <row r="3261" spans="1:2" x14ac:dyDescent="0.25">
      <c r="A3261" s="5" t="s">
        <v>6221</v>
      </c>
      <c r="B3261" s="5" t="s">
        <v>6220</v>
      </c>
    </row>
    <row r="3262" spans="1:2" x14ac:dyDescent="0.25">
      <c r="A3262" s="5" t="s">
        <v>7342</v>
      </c>
      <c r="B3262" s="5" t="s">
        <v>7331</v>
      </c>
    </row>
    <row r="3263" spans="1:2" x14ac:dyDescent="0.25">
      <c r="A3263" s="5" t="s">
        <v>1137</v>
      </c>
      <c r="B3263" s="5" t="s">
        <v>1132</v>
      </c>
    </row>
    <row r="3264" spans="1:2" x14ac:dyDescent="0.25">
      <c r="A3264" s="5" t="s">
        <v>1665</v>
      </c>
      <c r="B3264" s="5" t="s">
        <v>1664</v>
      </c>
    </row>
    <row r="3265" spans="1:2" x14ac:dyDescent="0.25">
      <c r="A3265" s="5" t="s">
        <v>5007</v>
      </c>
      <c r="B3265" s="5" t="s">
        <v>4989</v>
      </c>
    </row>
    <row r="3266" spans="1:2" x14ac:dyDescent="0.25">
      <c r="A3266" s="5" t="s">
        <v>2205</v>
      </c>
      <c r="B3266" s="5" t="s">
        <v>2199</v>
      </c>
    </row>
    <row r="3267" spans="1:2" x14ac:dyDescent="0.25">
      <c r="A3267" s="5" t="s">
        <v>7324</v>
      </c>
      <c r="B3267" s="5" t="s">
        <v>7323</v>
      </c>
    </row>
    <row r="3268" spans="1:2" x14ac:dyDescent="0.25">
      <c r="A3268" s="5" t="s">
        <v>2206</v>
      </c>
      <c r="B3268" s="5" t="s">
        <v>2199</v>
      </c>
    </row>
    <row r="3269" spans="1:2" x14ac:dyDescent="0.25">
      <c r="A3269" s="5" t="s">
        <v>6359</v>
      </c>
      <c r="B3269" s="5" t="s">
        <v>6358</v>
      </c>
    </row>
    <row r="3270" spans="1:2" x14ac:dyDescent="0.25">
      <c r="A3270" s="5" t="s">
        <v>6022</v>
      </c>
      <c r="B3270" s="5" t="s">
        <v>6021</v>
      </c>
    </row>
    <row r="3271" spans="1:2" x14ac:dyDescent="0.25">
      <c r="A3271" s="1" t="s">
        <v>8322</v>
      </c>
      <c r="B3271" s="1" t="s">
        <v>1449</v>
      </c>
    </row>
    <row r="3272" spans="1:2" x14ac:dyDescent="0.25">
      <c r="A3272" s="5" t="s">
        <v>3323</v>
      </c>
      <c r="B3272" s="5" t="s">
        <v>3305</v>
      </c>
    </row>
    <row r="3273" spans="1:2" x14ac:dyDescent="0.25">
      <c r="A3273" s="5" t="s">
        <v>3866</v>
      </c>
      <c r="B3273" s="5" t="s">
        <v>307</v>
      </c>
    </row>
    <row r="3274" spans="1:2" x14ac:dyDescent="0.25">
      <c r="A3274" s="5" t="s">
        <v>6882</v>
      </c>
      <c r="B3274" s="5" t="s">
        <v>6881</v>
      </c>
    </row>
    <row r="3275" spans="1:2" x14ac:dyDescent="0.25">
      <c r="A3275" s="5" t="s">
        <v>5389</v>
      </c>
      <c r="B3275" s="5" t="s">
        <v>5388</v>
      </c>
    </row>
    <row r="3276" spans="1:2" x14ac:dyDescent="0.25">
      <c r="A3276" s="5" t="s">
        <v>6199</v>
      </c>
      <c r="B3276" s="5" t="s">
        <v>6198</v>
      </c>
    </row>
    <row r="3277" spans="1:2" x14ac:dyDescent="0.25">
      <c r="A3277" s="5" t="s">
        <v>1629</v>
      </c>
      <c r="B3277" s="5" t="s">
        <v>1626</v>
      </c>
    </row>
    <row r="3278" spans="1:2" x14ac:dyDescent="0.25">
      <c r="A3278" s="5" t="s">
        <v>2689</v>
      </c>
      <c r="B3278" s="5" t="s">
        <v>2684</v>
      </c>
    </row>
    <row r="3279" spans="1:2" x14ac:dyDescent="0.25">
      <c r="A3279" s="5" t="s">
        <v>3525</v>
      </c>
      <c r="B3279" s="5" t="s">
        <v>3521</v>
      </c>
    </row>
    <row r="3280" spans="1:2" x14ac:dyDescent="0.25">
      <c r="A3280" s="5" t="s">
        <v>3525</v>
      </c>
      <c r="B3280" s="5" t="s">
        <v>4817</v>
      </c>
    </row>
    <row r="3281" spans="1:2" x14ac:dyDescent="0.25">
      <c r="A3281" s="5" t="s">
        <v>1697</v>
      </c>
      <c r="B3281" s="5" t="s">
        <v>1688</v>
      </c>
    </row>
    <row r="3282" spans="1:2" x14ac:dyDescent="0.25">
      <c r="A3282" s="5" t="s">
        <v>7277</v>
      </c>
      <c r="B3282" s="5" t="s">
        <v>7276</v>
      </c>
    </row>
    <row r="3283" spans="1:2" x14ac:dyDescent="0.25">
      <c r="A3283" s="5" t="s">
        <v>2044</v>
      </c>
      <c r="B3283" s="5" t="s">
        <v>2043</v>
      </c>
    </row>
    <row r="3284" spans="1:2" x14ac:dyDescent="0.25">
      <c r="A3284" s="5" t="s">
        <v>1859</v>
      </c>
      <c r="B3284" s="5" t="s">
        <v>1856</v>
      </c>
    </row>
    <row r="3285" spans="1:2" x14ac:dyDescent="0.25">
      <c r="A3285" s="5" t="s">
        <v>2189</v>
      </c>
      <c r="B3285" s="5" t="s">
        <v>2188</v>
      </c>
    </row>
    <row r="3286" spans="1:2" x14ac:dyDescent="0.25">
      <c r="A3286" s="5" t="s">
        <v>3689</v>
      </c>
      <c r="B3286" s="5" t="s">
        <v>3688</v>
      </c>
    </row>
    <row r="3287" spans="1:2" x14ac:dyDescent="0.25">
      <c r="A3287" s="5" t="s">
        <v>5303</v>
      </c>
      <c r="B3287" s="5" t="s">
        <v>5302</v>
      </c>
    </row>
    <row r="3288" spans="1:2" x14ac:dyDescent="0.25">
      <c r="A3288" s="5" t="s">
        <v>5303</v>
      </c>
      <c r="B3288" s="5" t="s">
        <v>7448</v>
      </c>
    </row>
    <row r="3289" spans="1:2" x14ac:dyDescent="0.25">
      <c r="A3289" s="5" t="s">
        <v>5507</v>
      </c>
      <c r="B3289" s="5" t="s">
        <v>5500</v>
      </c>
    </row>
    <row r="3290" spans="1:2" x14ac:dyDescent="0.25">
      <c r="A3290" s="5" t="s">
        <v>4888</v>
      </c>
      <c r="B3290" s="5" t="s">
        <v>4885</v>
      </c>
    </row>
    <row r="3291" spans="1:2" x14ac:dyDescent="0.25">
      <c r="A3291" s="5" t="s">
        <v>1623</v>
      </c>
      <c r="B3291" s="5" t="s">
        <v>1621</v>
      </c>
    </row>
    <row r="3292" spans="1:2" x14ac:dyDescent="0.25">
      <c r="A3292" s="5" t="s">
        <v>5217</v>
      </c>
      <c r="B3292" s="5" t="s">
        <v>5206</v>
      </c>
    </row>
    <row r="3293" spans="1:2" x14ac:dyDescent="0.25">
      <c r="A3293" s="5" t="s">
        <v>2436</v>
      </c>
      <c r="B3293" s="5" t="s">
        <v>2432</v>
      </c>
    </row>
    <row r="3294" spans="1:2" x14ac:dyDescent="0.25">
      <c r="A3294" s="5" t="s">
        <v>1596</v>
      </c>
      <c r="B3294" s="5" t="s">
        <v>1585</v>
      </c>
    </row>
    <row r="3295" spans="1:2" x14ac:dyDescent="0.25">
      <c r="A3295" s="5" t="s">
        <v>1943</v>
      </c>
      <c r="B3295" s="5" t="s">
        <v>1941</v>
      </c>
    </row>
    <row r="3296" spans="1:2" x14ac:dyDescent="0.25">
      <c r="A3296" s="5" t="s">
        <v>3189</v>
      </c>
      <c r="B3296" s="5" t="s">
        <v>3181</v>
      </c>
    </row>
    <row r="3297" spans="1:2" x14ac:dyDescent="0.25">
      <c r="A3297" s="5" t="s">
        <v>3938</v>
      </c>
      <c r="B3297" s="5" t="s">
        <v>3937</v>
      </c>
    </row>
    <row r="3298" spans="1:2" x14ac:dyDescent="0.25">
      <c r="A3298" s="5" t="s">
        <v>2523</v>
      </c>
      <c r="B3298" s="5" t="s">
        <v>2522</v>
      </c>
    </row>
    <row r="3299" spans="1:2" x14ac:dyDescent="0.25">
      <c r="A3299" s="5" t="s">
        <v>4058</v>
      </c>
      <c r="B3299" s="5" t="s">
        <v>4057</v>
      </c>
    </row>
    <row r="3300" spans="1:2" x14ac:dyDescent="0.25">
      <c r="A3300" s="5" t="s">
        <v>3487</v>
      </c>
      <c r="B3300" s="5" t="s">
        <v>3479</v>
      </c>
    </row>
    <row r="3301" spans="1:2" x14ac:dyDescent="0.25">
      <c r="A3301" s="5" t="s">
        <v>2535</v>
      </c>
      <c r="B3301" s="5" t="s">
        <v>2534</v>
      </c>
    </row>
    <row r="3302" spans="1:2" x14ac:dyDescent="0.25">
      <c r="A3302" s="5" t="s">
        <v>1852</v>
      </c>
      <c r="B3302" s="5" t="s">
        <v>1850</v>
      </c>
    </row>
    <row r="3303" spans="1:2" x14ac:dyDescent="0.25">
      <c r="A3303" s="5" t="s">
        <v>3582</v>
      </c>
      <c r="B3303" s="5" t="s">
        <v>3580</v>
      </c>
    </row>
    <row r="3304" spans="1:2" x14ac:dyDescent="0.25">
      <c r="A3304" s="5" t="s">
        <v>3367</v>
      </c>
      <c r="B3304" s="5" t="s">
        <v>3363</v>
      </c>
    </row>
    <row r="3305" spans="1:2" x14ac:dyDescent="0.25">
      <c r="A3305" s="5" t="s">
        <v>3552</v>
      </c>
      <c r="B3305" s="5" t="s">
        <v>3546</v>
      </c>
    </row>
    <row r="3306" spans="1:2" x14ac:dyDescent="0.25">
      <c r="A3306" s="5" t="s">
        <v>6642</v>
      </c>
      <c r="B3306" s="5" t="s">
        <v>6641</v>
      </c>
    </row>
    <row r="3307" spans="1:2" x14ac:dyDescent="0.25">
      <c r="A3307" s="5" t="s">
        <v>4041</v>
      </c>
      <c r="B3307" s="5" t="s">
        <v>4038</v>
      </c>
    </row>
    <row r="3308" spans="1:2" x14ac:dyDescent="0.25">
      <c r="A3308" s="1" t="s">
        <v>8324</v>
      </c>
      <c r="B3308" s="1" t="s">
        <v>8304</v>
      </c>
    </row>
    <row r="3309" spans="1:2" x14ac:dyDescent="0.25">
      <c r="A3309" s="5" t="s">
        <v>1698</v>
      </c>
      <c r="B3309" s="5" t="s">
        <v>1688</v>
      </c>
    </row>
    <row r="3310" spans="1:2" x14ac:dyDescent="0.25">
      <c r="A3310" s="5" t="s">
        <v>4626</v>
      </c>
      <c r="B3310" s="5" t="s">
        <v>4618</v>
      </c>
    </row>
    <row r="3311" spans="1:2" x14ac:dyDescent="0.25">
      <c r="A3311" s="5" t="s">
        <v>923</v>
      </c>
      <c r="B3311" s="5" t="s">
        <v>917</v>
      </c>
    </row>
    <row r="3312" spans="1:2" x14ac:dyDescent="0.25">
      <c r="A3312" s="5" t="s">
        <v>1763</v>
      </c>
      <c r="B3312" s="5" t="s">
        <v>1761</v>
      </c>
    </row>
    <row r="3313" spans="1:2" x14ac:dyDescent="0.25">
      <c r="A3313" s="5" t="s">
        <v>2241</v>
      </c>
      <c r="B3313" s="5" t="s">
        <v>2235</v>
      </c>
    </row>
    <row r="3314" spans="1:2" x14ac:dyDescent="0.25">
      <c r="A3314" s="5" t="s">
        <v>7667</v>
      </c>
      <c r="B3314" s="5" t="s">
        <v>7664</v>
      </c>
    </row>
    <row r="3315" spans="1:2" x14ac:dyDescent="0.25">
      <c r="A3315" s="5" t="s">
        <v>2952</v>
      </c>
      <c r="B3315" s="5" t="s">
        <v>2948</v>
      </c>
    </row>
    <row r="3316" spans="1:2" x14ac:dyDescent="0.25">
      <c r="A3316" s="5" t="s">
        <v>501</v>
      </c>
      <c r="B3316" s="5" t="s">
        <v>492</v>
      </c>
    </row>
    <row r="3317" spans="1:2" x14ac:dyDescent="0.25">
      <c r="A3317" s="5" t="s">
        <v>453</v>
      </c>
      <c r="B3317" s="5" t="s">
        <v>448</v>
      </c>
    </row>
    <row r="3318" spans="1:2" x14ac:dyDescent="0.25">
      <c r="A3318" s="5" t="s">
        <v>780</v>
      </c>
      <c r="B3318" s="5" t="s">
        <v>770</v>
      </c>
    </row>
    <row r="3319" spans="1:2" x14ac:dyDescent="0.25">
      <c r="A3319" s="5" t="s">
        <v>6217</v>
      </c>
      <c r="B3319" s="5" t="s">
        <v>6211</v>
      </c>
    </row>
    <row r="3320" spans="1:2" x14ac:dyDescent="0.25">
      <c r="A3320" s="5" t="s">
        <v>6576</v>
      </c>
      <c r="B3320" s="5" t="s">
        <v>6575</v>
      </c>
    </row>
    <row r="3321" spans="1:2" x14ac:dyDescent="0.25">
      <c r="A3321" s="1" t="s">
        <v>8078</v>
      </c>
      <c r="B3321" s="1" t="s">
        <v>8080</v>
      </c>
    </row>
    <row r="3322" spans="1:2" x14ac:dyDescent="0.25">
      <c r="A3322" s="5" t="s">
        <v>3190</v>
      </c>
      <c r="B3322" s="5" t="s">
        <v>3181</v>
      </c>
    </row>
    <row r="3323" spans="1:2" x14ac:dyDescent="0.25">
      <c r="A3323" s="5" t="s">
        <v>6383</v>
      </c>
      <c r="B3323" s="5" t="s">
        <v>6382</v>
      </c>
    </row>
    <row r="3324" spans="1:2" x14ac:dyDescent="0.25">
      <c r="A3324" s="5" t="s">
        <v>2760</v>
      </c>
      <c r="B3324" s="5" t="s">
        <v>2756</v>
      </c>
    </row>
    <row r="3325" spans="1:2" x14ac:dyDescent="0.25">
      <c r="A3325" s="5" t="s">
        <v>2836</v>
      </c>
      <c r="B3325" s="5" t="s">
        <v>2835</v>
      </c>
    </row>
    <row r="3326" spans="1:2" x14ac:dyDescent="0.25">
      <c r="A3326" s="5" t="s">
        <v>5564</v>
      </c>
      <c r="B3326" s="5" t="s">
        <v>5561</v>
      </c>
    </row>
    <row r="3327" spans="1:2" x14ac:dyDescent="0.25">
      <c r="A3327" s="5" t="s">
        <v>5601</v>
      </c>
      <c r="B3327" s="5" t="s">
        <v>5599</v>
      </c>
    </row>
    <row r="3328" spans="1:2" x14ac:dyDescent="0.25">
      <c r="A3328" s="5" t="s">
        <v>4561</v>
      </c>
      <c r="B3328" s="5" t="s">
        <v>4556</v>
      </c>
    </row>
    <row r="3329" spans="1:2" x14ac:dyDescent="0.25">
      <c r="A3329" s="5" t="s">
        <v>6439</v>
      </c>
      <c r="B3329" s="5" t="s">
        <v>6428</v>
      </c>
    </row>
    <row r="3330" spans="1:2" x14ac:dyDescent="0.25">
      <c r="A3330" s="5" t="s">
        <v>7263</v>
      </c>
      <c r="B3330" s="5" t="s">
        <v>7256</v>
      </c>
    </row>
    <row r="3331" spans="1:2" x14ac:dyDescent="0.25">
      <c r="A3331" s="5" t="s">
        <v>559</v>
      </c>
      <c r="B3331" s="5" t="s">
        <v>558</v>
      </c>
    </row>
    <row r="3332" spans="1:2" x14ac:dyDescent="0.25">
      <c r="A3332" s="5" t="s">
        <v>559</v>
      </c>
      <c r="B3332" s="5" t="s">
        <v>2234</v>
      </c>
    </row>
    <row r="3333" spans="1:2" x14ac:dyDescent="0.25">
      <c r="A3333" s="5" t="s">
        <v>3976</v>
      </c>
      <c r="B3333" s="5" t="s">
        <v>3968</v>
      </c>
    </row>
    <row r="3334" spans="1:2" x14ac:dyDescent="0.25">
      <c r="A3334" s="5" t="s">
        <v>5642</v>
      </c>
      <c r="B3334" s="5" t="s">
        <v>5634</v>
      </c>
    </row>
    <row r="3335" spans="1:2" x14ac:dyDescent="0.25">
      <c r="A3335" s="5" t="s">
        <v>1243</v>
      </c>
      <c r="B3335" s="5" t="s">
        <v>1242</v>
      </c>
    </row>
    <row r="3336" spans="1:2" x14ac:dyDescent="0.25">
      <c r="A3336" s="5" t="s">
        <v>2859</v>
      </c>
      <c r="B3336" s="5" t="s">
        <v>2857</v>
      </c>
    </row>
    <row r="3337" spans="1:2" x14ac:dyDescent="0.25">
      <c r="A3337" s="5" t="s">
        <v>4061</v>
      </c>
      <c r="B3337" s="5" t="s">
        <v>4060</v>
      </c>
    </row>
    <row r="3338" spans="1:2" x14ac:dyDescent="0.25">
      <c r="A3338" s="5" t="s">
        <v>579</v>
      </c>
      <c r="B3338" s="5" t="s">
        <v>574</v>
      </c>
    </row>
    <row r="3339" spans="1:2" x14ac:dyDescent="0.25">
      <c r="A3339" s="5" t="s">
        <v>865</v>
      </c>
      <c r="B3339" s="5" t="s">
        <v>861</v>
      </c>
    </row>
    <row r="3340" spans="1:2" x14ac:dyDescent="0.25">
      <c r="A3340" s="5" t="s">
        <v>7568</v>
      </c>
      <c r="B3340" s="5" t="s">
        <v>7567</v>
      </c>
    </row>
    <row r="3341" spans="1:2" x14ac:dyDescent="0.25">
      <c r="A3341" s="5" t="s">
        <v>6540</v>
      </c>
      <c r="B3341" s="5" t="s">
        <v>6535</v>
      </c>
    </row>
    <row r="3342" spans="1:2" x14ac:dyDescent="0.25">
      <c r="A3342" s="2" t="s">
        <v>336</v>
      </c>
      <c r="B3342" s="1" t="s">
        <v>122</v>
      </c>
    </row>
    <row r="3343" spans="1:2" x14ac:dyDescent="0.25">
      <c r="A3343" s="5" t="s">
        <v>7264</v>
      </c>
      <c r="B3343" s="5" t="s">
        <v>7256</v>
      </c>
    </row>
    <row r="3344" spans="1:2" x14ac:dyDescent="0.25">
      <c r="A3344" s="5" t="s">
        <v>7718</v>
      </c>
      <c r="B3344" s="5" t="s">
        <v>7715</v>
      </c>
    </row>
    <row r="3345" spans="1:2" x14ac:dyDescent="0.25">
      <c r="A3345" s="5" t="s">
        <v>5193</v>
      </c>
      <c r="B3345" s="5" t="s">
        <v>5190</v>
      </c>
    </row>
    <row r="3346" spans="1:2" x14ac:dyDescent="0.25">
      <c r="A3346" s="5" t="s">
        <v>7706</v>
      </c>
      <c r="B3346" s="5" t="s">
        <v>7703</v>
      </c>
    </row>
    <row r="3347" spans="1:2" x14ac:dyDescent="0.25">
      <c r="A3347" s="5" t="s">
        <v>2785</v>
      </c>
      <c r="B3347" s="5" t="s">
        <v>2779</v>
      </c>
    </row>
    <row r="3348" spans="1:2" x14ac:dyDescent="0.25">
      <c r="A3348" s="5" t="s">
        <v>511</v>
      </c>
      <c r="B3348" s="5" t="s">
        <v>509</v>
      </c>
    </row>
    <row r="3349" spans="1:2" x14ac:dyDescent="0.25">
      <c r="A3349" s="5" t="s">
        <v>4180</v>
      </c>
      <c r="B3349" s="5" t="s">
        <v>4176</v>
      </c>
    </row>
    <row r="3350" spans="1:2" x14ac:dyDescent="0.25">
      <c r="A3350" s="5" t="s">
        <v>5981</v>
      </c>
      <c r="B3350" s="5" t="s">
        <v>5979</v>
      </c>
    </row>
    <row r="3351" spans="1:2" x14ac:dyDescent="0.25">
      <c r="A3351" s="5" t="s">
        <v>2632</v>
      </c>
      <c r="B3351" s="5" t="s">
        <v>2629</v>
      </c>
    </row>
    <row r="3352" spans="1:2" x14ac:dyDescent="0.25">
      <c r="A3352" s="5" t="s">
        <v>1640</v>
      </c>
      <c r="B3352" s="5" t="s">
        <v>1637</v>
      </c>
    </row>
    <row r="3353" spans="1:2" x14ac:dyDescent="0.25">
      <c r="A3353" s="5" t="s">
        <v>1166</v>
      </c>
      <c r="B3353" s="5" t="s">
        <v>1165</v>
      </c>
    </row>
    <row r="3354" spans="1:2" x14ac:dyDescent="0.25">
      <c r="A3354" s="5" t="s">
        <v>4373</v>
      </c>
      <c r="B3354" s="5" t="s">
        <v>4370</v>
      </c>
    </row>
    <row r="3355" spans="1:2" x14ac:dyDescent="0.25">
      <c r="A3355" s="5" t="s">
        <v>3399</v>
      </c>
      <c r="B3355" s="5" t="s">
        <v>3398</v>
      </c>
    </row>
    <row r="3356" spans="1:2" x14ac:dyDescent="0.25">
      <c r="A3356" s="5" t="s">
        <v>3399</v>
      </c>
      <c r="B3356" s="5" t="s">
        <v>5430</v>
      </c>
    </row>
    <row r="3357" spans="1:2" x14ac:dyDescent="0.25">
      <c r="A3357" s="5" t="s">
        <v>2935</v>
      </c>
      <c r="B3357" s="5" t="s">
        <v>314</v>
      </c>
    </row>
    <row r="3358" spans="1:2" x14ac:dyDescent="0.25">
      <c r="A3358" s="5" t="s">
        <v>2935</v>
      </c>
      <c r="B3358" s="5" t="s">
        <v>5169</v>
      </c>
    </row>
    <row r="3359" spans="1:2" x14ac:dyDescent="0.25">
      <c r="A3359" s="5" t="s">
        <v>3687</v>
      </c>
      <c r="B3359" s="5" t="s">
        <v>3686</v>
      </c>
    </row>
    <row r="3360" spans="1:2" x14ac:dyDescent="0.25">
      <c r="A3360" s="5" t="s">
        <v>1019</v>
      </c>
      <c r="B3360" s="5" t="s">
        <v>980</v>
      </c>
    </row>
    <row r="3361" spans="1:2" x14ac:dyDescent="0.25">
      <c r="A3361" s="5" t="s">
        <v>1482</v>
      </c>
      <c r="B3361" s="5" t="s">
        <v>1477</v>
      </c>
    </row>
    <row r="3362" spans="1:2" x14ac:dyDescent="0.25">
      <c r="A3362" s="5" t="s">
        <v>747</v>
      </c>
      <c r="B3362" s="5" t="s">
        <v>746</v>
      </c>
    </row>
    <row r="3363" spans="1:2" x14ac:dyDescent="0.25">
      <c r="A3363" s="5" t="s">
        <v>2911</v>
      </c>
      <c r="B3363" s="5" t="s">
        <v>2908</v>
      </c>
    </row>
    <row r="3364" spans="1:2" x14ac:dyDescent="0.25">
      <c r="A3364" s="5" t="s">
        <v>2936</v>
      </c>
      <c r="B3364" s="5" t="s">
        <v>314</v>
      </c>
    </row>
    <row r="3365" spans="1:2" x14ac:dyDescent="0.25">
      <c r="A3365" s="5" t="s">
        <v>1547</v>
      </c>
      <c r="B3365" s="5" t="s">
        <v>1543</v>
      </c>
    </row>
    <row r="3366" spans="1:2" x14ac:dyDescent="0.25">
      <c r="A3366" s="5" t="s">
        <v>1547</v>
      </c>
      <c r="B3366" s="5" t="s">
        <v>3002</v>
      </c>
    </row>
    <row r="3367" spans="1:2" x14ac:dyDescent="0.25">
      <c r="A3367" s="5" t="s">
        <v>1547</v>
      </c>
      <c r="B3367" s="5" t="s">
        <v>4063</v>
      </c>
    </row>
    <row r="3368" spans="1:2" x14ac:dyDescent="0.25">
      <c r="A3368" s="1" t="s">
        <v>375</v>
      </c>
      <c r="B3368" s="1" t="s">
        <v>270</v>
      </c>
    </row>
    <row r="3369" spans="1:2" x14ac:dyDescent="0.25">
      <c r="A3369" s="5" t="s">
        <v>5649</v>
      </c>
      <c r="B3369" s="5" t="s">
        <v>5647</v>
      </c>
    </row>
    <row r="3370" spans="1:2" x14ac:dyDescent="0.25">
      <c r="A3370" s="5" t="s">
        <v>5852</v>
      </c>
      <c r="B3370" s="5" t="s">
        <v>5849</v>
      </c>
    </row>
    <row r="3371" spans="1:2" x14ac:dyDescent="0.25">
      <c r="A3371" s="5" t="s">
        <v>2167</v>
      </c>
      <c r="B3371" s="5" t="s">
        <v>2166</v>
      </c>
    </row>
    <row r="3372" spans="1:2" x14ac:dyDescent="0.25">
      <c r="A3372" s="5" t="s">
        <v>787</v>
      </c>
      <c r="B3372" s="5" t="s">
        <v>785</v>
      </c>
    </row>
    <row r="3373" spans="1:2" x14ac:dyDescent="0.25">
      <c r="A3373" s="5" t="s">
        <v>2242</v>
      </c>
      <c r="B3373" s="5" t="s">
        <v>2235</v>
      </c>
    </row>
    <row r="3374" spans="1:2" x14ac:dyDescent="0.25">
      <c r="A3374" s="5" t="s">
        <v>5118</v>
      </c>
      <c r="B3374" s="5" t="s">
        <v>5116</v>
      </c>
    </row>
    <row r="3375" spans="1:2" x14ac:dyDescent="0.25">
      <c r="A3375" s="5" t="s">
        <v>464</v>
      </c>
      <c r="B3375" s="5">
        <v>311</v>
      </c>
    </row>
    <row r="3376" spans="1:2" x14ac:dyDescent="0.25">
      <c r="A3376" s="5" t="s">
        <v>464</v>
      </c>
      <c r="B3376" s="5" t="s">
        <v>2574</v>
      </c>
    </row>
    <row r="3377" spans="1:2" x14ac:dyDescent="0.25">
      <c r="A3377" s="5" t="s">
        <v>464</v>
      </c>
      <c r="B3377" s="5" t="s">
        <v>6631</v>
      </c>
    </row>
    <row r="3378" spans="1:2" x14ac:dyDescent="0.25">
      <c r="A3378" s="4" t="s">
        <v>8295</v>
      </c>
      <c r="B3378" s="4" t="s">
        <v>258</v>
      </c>
    </row>
    <row r="3379" spans="1:2" x14ac:dyDescent="0.25">
      <c r="A3379" s="1" t="s">
        <v>7890</v>
      </c>
      <c r="B3379" s="1" t="s">
        <v>4367</v>
      </c>
    </row>
    <row r="3380" spans="1:2" x14ac:dyDescent="0.25">
      <c r="A3380" s="5" t="s">
        <v>7189</v>
      </c>
      <c r="B3380" s="5" t="s">
        <v>7185</v>
      </c>
    </row>
    <row r="3381" spans="1:2" x14ac:dyDescent="0.25">
      <c r="A3381" s="5" t="s">
        <v>1995</v>
      </c>
      <c r="B3381" s="5" t="s">
        <v>1989</v>
      </c>
    </row>
    <row r="3382" spans="1:2" x14ac:dyDescent="0.25">
      <c r="A3382" s="5" t="s">
        <v>6388</v>
      </c>
      <c r="B3382" s="5" t="s">
        <v>270</v>
      </c>
    </row>
    <row r="3383" spans="1:2" x14ac:dyDescent="0.25">
      <c r="A3383" s="5" t="s">
        <v>2096</v>
      </c>
      <c r="B3383" s="5" t="s">
        <v>2085</v>
      </c>
    </row>
    <row r="3384" spans="1:2" x14ac:dyDescent="0.25">
      <c r="A3384" s="5" t="s">
        <v>1747</v>
      </c>
      <c r="B3384" s="5" t="s">
        <v>1745</v>
      </c>
    </row>
    <row r="3385" spans="1:2" x14ac:dyDescent="0.25">
      <c r="A3385" s="1" t="s">
        <v>11</v>
      </c>
      <c r="B3385" s="2" t="s">
        <v>3</v>
      </c>
    </row>
    <row r="3386" spans="1:2" x14ac:dyDescent="0.25">
      <c r="A3386" s="5" t="s">
        <v>7175</v>
      </c>
      <c r="B3386" s="5" t="s">
        <v>7172</v>
      </c>
    </row>
    <row r="3387" spans="1:2" x14ac:dyDescent="0.25">
      <c r="A3387" s="5" t="s">
        <v>4228</v>
      </c>
      <c r="B3387" s="5" t="s">
        <v>4216</v>
      </c>
    </row>
    <row r="3388" spans="1:2" x14ac:dyDescent="0.25">
      <c r="A3388" s="5" t="s">
        <v>3264</v>
      </c>
      <c r="B3388" s="5" t="s">
        <v>3263</v>
      </c>
    </row>
    <row r="3389" spans="1:2" x14ac:dyDescent="0.25">
      <c r="A3389" s="5" t="s">
        <v>3830</v>
      </c>
      <c r="B3389" s="5" t="s">
        <v>3827</v>
      </c>
    </row>
    <row r="3390" spans="1:2" x14ac:dyDescent="0.25">
      <c r="A3390" s="5" t="s">
        <v>6704</v>
      </c>
      <c r="B3390" s="5" t="s">
        <v>147</v>
      </c>
    </row>
    <row r="3391" spans="1:2" x14ac:dyDescent="0.25">
      <c r="A3391" s="5" t="s">
        <v>3389</v>
      </c>
      <c r="B3391" s="5" t="s">
        <v>3386</v>
      </c>
    </row>
    <row r="3392" spans="1:2" x14ac:dyDescent="0.25">
      <c r="A3392" s="5" t="s">
        <v>3389</v>
      </c>
      <c r="B3392" s="5" t="s">
        <v>4114</v>
      </c>
    </row>
    <row r="3393" spans="1:2" x14ac:dyDescent="0.25">
      <c r="A3393" s="5" t="s">
        <v>1757</v>
      </c>
      <c r="B3393" s="5" t="s">
        <v>1754</v>
      </c>
    </row>
    <row r="3394" spans="1:2" x14ac:dyDescent="0.25">
      <c r="A3394" s="5" t="s">
        <v>1179</v>
      </c>
      <c r="B3394" s="5" t="s">
        <v>1177</v>
      </c>
    </row>
    <row r="3395" spans="1:2" x14ac:dyDescent="0.25">
      <c r="A3395" s="5" t="s">
        <v>1020</v>
      </c>
      <c r="B3395" s="5" t="s">
        <v>980</v>
      </c>
    </row>
    <row r="3396" spans="1:2" x14ac:dyDescent="0.25">
      <c r="A3396" s="5" t="s">
        <v>4926</v>
      </c>
      <c r="B3396" s="5" t="s">
        <v>5070</v>
      </c>
    </row>
    <row r="3397" spans="1:2" x14ac:dyDescent="0.25">
      <c r="A3397" s="5" t="s">
        <v>1462</v>
      </c>
      <c r="B3397" s="5" t="s">
        <v>1460</v>
      </c>
    </row>
    <row r="3398" spans="1:2" x14ac:dyDescent="0.25">
      <c r="A3398" s="5" t="s">
        <v>7015</v>
      </c>
      <c r="B3398" s="5" t="s">
        <v>7011</v>
      </c>
    </row>
    <row r="3399" spans="1:2" x14ac:dyDescent="0.25">
      <c r="A3399" s="5" t="s">
        <v>5151</v>
      </c>
      <c r="B3399" s="5" t="s">
        <v>5141</v>
      </c>
    </row>
    <row r="3400" spans="1:2" x14ac:dyDescent="0.25">
      <c r="A3400" s="5" t="s">
        <v>5942</v>
      </c>
      <c r="B3400" s="5" t="s">
        <v>5933</v>
      </c>
    </row>
    <row r="3401" spans="1:2" x14ac:dyDescent="0.25">
      <c r="A3401" s="5" t="s">
        <v>6510</v>
      </c>
      <c r="B3401" s="5" t="s">
        <v>6508</v>
      </c>
    </row>
    <row r="3402" spans="1:2" x14ac:dyDescent="0.25">
      <c r="A3402" s="5" t="s">
        <v>4325</v>
      </c>
      <c r="B3402" s="5" t="s">
        <v>4318</v>
      </c>
    </row>
    <row r="3403" spans="1:2" x14ac:dyDescent="0.25">
      <c r="A3403" s="5" t="s">
        <v>5107</v>
      </c>
      <c r="B3403" s="5" t="s">
        <v>5103</v>
      </c>
    </row>
    <row r="3404" spans="1:2" x14ac:dyDescent="0.25">
      <c r="A3404" s="5" t="s">
        <v>2937</v>
      </c>
      <c r="B3404" s="5" t="s">
        <v>314</v>
      </c>
    </row>
    <row r="3405" spans="1:2" x14ac:dyDescent="0.25">
      <c r="A3405" s="5" t="s">
        <v>2937</v>
      </c>
      <c r="B3405" s="5" t="s">
        <v>5426</v>
      </c>
    </row>
    <row r="3406" spans="1:2" x14ac:dyDescent="0.25">
      <c r="A3406" s="5" t="s">
        <v>667</v>
      </c>
      <c r="B3406" s="5" t="s">
        <v>665</v>
      </c>
    </row>
    <row r="3407" spans="1:2" x14ac:dyDescent="0.25">
      <c r="A3407" s="5" t="s">
        <v>7636</v>
      </c>
      <c r="B3407" s="5" t="s">
        <v>7629</v>
      </c>
    </row>
    <row r="3408" spans="1:2" x14ac:dyDescent="0.25">
      <c r="A3408" s="5" t="s">
        <v>4456</v>
      </c>
      <c r="B3408" s="5" t="s">
        <v>4447</v>
      </c>
    </row>
    <row r="3409" spans="1:2" x14ac:dyDescent="0.25">
      <c r="A3409" s="4" t="s">
        <v>239</v>
      </c>
      <c r="B3409" s="4" t="s">
        <v>238</v>
      </c>
    </row>
    <row r="3410" spans="1:2" x14ac:dyDescent="0.25">
      <c r="A3410" s="4" t="s">
        <v>8072</v>
      </c>
      <c r="B3410" s="4" t="s">
        <v>8071</v>
      </c>
    </row>
    <row r="3411" spans="1:2" x14ac:dyDescent="0.25">
      <c r="A3411" s="5" t="s">
        <v>5778</v>
      </c>
      <c r="B3411" s="5" t="s">
        <v>5776</v>
      </c>
    </row>
    <row r="3412" spans="1:2" x14ac:dyDescent="0.25">
      <c r="A3412" s="1" t="s">
        <v>8249</v>
      </c>
      <c r="B3412" s="1" t="s">
        <v>8279</v>
      </c>
    </row>
    <row r="3413" spans="1:2" x14ac:dyDescent="0.25">
      <c r="A3413" s="5" t="s">
        <v>5643</v>
      </c>
      <c r="B3413" s="5" t="s">
        <v>5634</v>
      </c>
    </row>
    <row r="3414" spans="1:2" x14ac:dyDescent="0.25">
      <c r="A3414" s="5" t="s">
        <v>1568</v>
      </c>
      <c r="B3414" s="5" t="s">
        <v>1553</v>
      </c>
    </row>
    <row r="3415" spans="1:2" x14ac:dyDescent="0.25">
      <c r="A3415" s="5" t="s">
        <v>7615</v>
      </c>
      <c r="B3415" s="5" t="s">
        <v>7613</v>
      </c>
    </row>
    <row r="3416" spans="1:2" x14ac:dyDescent="0.25">
      <c r="A3416" s="5" t="s">
        <v>4666</v>
      </c>
      <c r="B3416" s="5" t="s">
        <v>4664</v>
      </c>
    </row>
    <row r="3417" spans="1:2" x14ac:dyDescent="0.25">
      <c r="A3417" s="5" t="s">
        <v>4682</v>
      </c>
      <c r="B3417" s="5" t="s">
        <v>4681</v>
      </c>
    </row>
    <row r="3418" spans="1:2" x14ac:dyDescent="0.25">
      <c r="A3418" s="5" t="s">
        <v>5008</v>
      </c>
      <c r="B3418" s="5" t="s">
        <v>4989</v>
      </c>
    </row>
    <row r="3419" spans="1:2" x14ac:dyDescent="0.25">
      <c r="A3419" s="5" t="s">
        <v>4728</v>
      </c>
      <c r="B3419" s="5" t="s">
        <v>4726</v>
      </c>
    </row>
    <row r="3420" spans="1:2" x14ac:dyDescent="0.25">
      <c r="A3420" s="5" t="s">
        <v>1021</v>
      </c>
      <c r="B3420" s="5" t="s">
        <v>980</v>
      </c>
    </row>
    <row r="3421" spans="1:2" x14ac:dyDescent="0.25">
      <c r="A3421" s="5" t="s">
        <v>7124</v>
      </c>
      <c r="B3421" s="5" t="s">
        <v>7123</v>
      </c>
    </row>
    <row r="3422" spans="1:2" x14ac:dyDescent="0.25">
      <c r="A3422" s="5" t="s">
        <v>1260</v>
      </c>
      <c r="B3422" s="5" t="s">
        <v>1246</v>
      </c>
    </row>
    <row r="3423" spans="1:2" x14ac:dyDescent="0.25">
      <c r="A3423" s="5" t="s">
        <v>1260</v>
      </c>
      <c r="B3423" s="5" t="s">
        <v>6765</v>
      </c>
    </row>
    <row r="3424" spans="1:2" x14ac:dyDescent="0.25">
      <c r="A3424" s="5" t="s">
        <v>6472</v>
      </c>
      <c r="B3424" s="5" t="s">
        <v>6471</v>
      </c>
    </row>
    <row r="3425" spans="1:2" x14ac:dyDescent="0.25">
      <c r="A3425" s="5" t="s">
        <v>4836</v>
      </c>
      <c r="B3425" s="5" t="s">
        <v>4835</v>
      </c>
    </row>
    <row r="3426" spans="1:2" x14ac:dyDescent="0.25">
      <c r="A3426" s="5" t="s">
        <v>3636</v>
      </c>
      <c r="B3426" s="5" t="s">
        <v>3633</v>
      </c>
    </row>
    <row r="3427" spans="1:2" x14ac:dyDescent="0.25">
      <c r="A3427" s="1" t="s">
        <v>87</v>
      </c>
      <c r="B3427" s="2" t="s">
        <v>81</v>
      </c>
    </row>
    <row r="3428" spans="1:2" x14ac:dyDescent="0.25">
      <c r="A3428" s="5" t="s">
        <v>5888</v>
      </c>
      <c r="B3428" s="5" t="s">
        <v>5887</v>
      </c>
    </row>
    <row r="3429" spans="1:2" x14ac:dyDescent="0.25">
      <c r="A3429" s="5" t="s">
        <v>3605</v>
      </c>
      <c r="B3429" s="5" t="s">
        <v>3604</v>
      </c>
    </row>
    <row r="3430" spans="1:2" x14ac:dyDescent="0.25">
      <c r="A3430" s="5" t="s">
        <v>1615</v>
      </c>
      <c r="B3430" s="5" t="s">
        <v>1613</v>
      </c>
    </row>
    <row r="3431" spans="1:2" x14ac:dyDescent="0.25">
      <c r="A3431" s="5" t="s">
        <v>7627</v>
      </c>
      <c r="B3431" s="5" t="s">
        <v>7625</v>
      </c>
    </row>
    <row r="3432" spans="1:2" x14ac:dyDescent="0.25">
      <c r="A3432" s="5" t="s">
        <v>5043</v>
      </c>
      <c r="B3432" s="5" t="s">
        <v>5042</v>
      </c>
    </row>
    <row r="3433" spans="1:2" x14ac:dyDescent="0.25">
      <c r="A3433" s="5" t="s">
        <v>3175</v>
      </c>
      <c r="B3433" s="5" t="s">
        <v>3173</v>
      </c>
    </row>
    <row r="3434" spans="1:2" x14ac:dyDescent="0.25">
      <c r="A3434" s="5" t="s">
        <v>3175</v>
      </c>
      <c r="B3434" s="5" t="s">
        <v>6428</v>
      </c>
    </row>
    <row r="3435" spans="1:2" x14ac:dyDescent="0.25">
      <c r="A3435" s="5" t="s">
        <v>5218</v>
      </c>
      <c r="B3435" s="5" t="s">
        <v>5206</v>
      </c>
    </row>
    <row r="3436" spans="1:2" x14ac:dyDescent="0.25">
      <c r="A3436" s="5" t="s">
        <v>3222</v>
      </c>
      <c r="B3436" s="5" t="s">
        <v>3221</v>
      </c>
    </row>
    <row r="3437" spans="1:2" x14ac:dyDescent="0.25">
      <c r="A3437" s="5" t="s">
        <v>7021</v>
      </c>
      <c r="B3437" s="5" t="s">
        <v>7018</v>
      </c>
    </row>
    <row r="3438" spans="1:2" x14ac:dyDescent="0.25">
      <c r="A3438" s="5" t="s">
        <v>7394</v>
      </c>
      <c r="B3438" s="5" t="s">
        <v>7392</v>
      </c>
    </row>
    <row r="3439" spans="1:2" x14ac:dyDescent="0.25">
      <c r="A3439" s="5" t="s">
        <v>2084</v>
      </c>
      <c r="B3439" s="5" t="s">
        <v>2081</v>
      </c>
    </row>
    <row r="3440" spans="1:2" x14ac:dyDescent="0.25">
      <c r="A3440" s="5" t="s">
        <v>6486</v>
      </c>
      <c r="B3440" s="5" t="s">
        <v>6481</v>
      </c>
    </row>
    <row r="3441" spans="1:2" x14ac:dyDescent="0.25">
      <c r="A3441" s="5" t="s">
        <v>4733</v>
      </c>
      <c r="B3441" s="5" t="s">
        <v>4732</v>
      </c>
    </row>
    <row r="3442" spans="1:2" x14ac:dyDescent="0.25">
      <c r="A3442" s="5" t="s">
        <v>1022</v>
      </c>
      <c r="B3442" s="5" t="s">
        <v>980</v>
      </c>
    </row>
    <row r="3443" spans="1:2" x14ac:dyDescent="0.25">
      <c r="A3443" s="5" t="s">
        <v>891</v>
      </c>
      <c r="B3443" s="5" t="s">
        <v>885</v>
      </c>
    </row>
    <row r="3444" spans="1:2" x14ac:dyDescent="0.25">
      <c r="A3444" s="1" t="s">
        <v>430</v>
      </c>
      <c r="B3444" s="1" t="s">
        <v>429</v>
      </c>
    </row>
    <row r="3445" spans="1:2" x14ac:dyDescent="0.25">
      <c r="A3445" s="5" t="s">
        <v>1674</v>
      </c>
      <c r="B3445" s="5" t="s">
        <v>1673</v>
      </c>
    </row>
    <row r="3446" spans="1:2" x14ac:dyDescent="0.25">
      <c r="A3446" s="1" t="s">
        <v>7957</v>
      </c>
      <c r="B3446" s="1" t="s">
        <v>7930</v>
      </c>
    </row>
    <row r="3447" spans="1:2" x14ac:dyDescent="0.25">
      <c r="A3447" s="5" t="s">
        <v>6136</v>
      </c>
      <c r="B3447" s="5" t="s">
        <v>6135</v>
      </c>
    </row>
    <row r="3448" spans="1:2" x14ac:dyDescent="0.25">
      <c r="A3448" s="5" t="s">
        <v>875</v>
      </c>
      <c r="B3448" s="5" t="s">
        <v>873</v>
      </c>
    </row>
    <row r="3449" spans="1:2" x14ac:dyDescent="0.25">
      <c r="A3449" s="5" t="s">
        <v>1684</v>
      </c>
      <c r="B3449" s="5" t="s">
        <v>1683</v>
      </c>
    </row>
    <row r="3450" spans="1:2" x14ac:dyDescent="0.25">
      <c r="A3450" s="5" t="s">
        <v>6611</v>
      </c>
      <c r="B3450" s="5" t="s">
        <v>6610</v>
      </c>
    </row>
    <row r="3451" spans="1:2" x14ac:dyDescent="0.25">
      <c r="A3451" s="5" t="s">
        <v>2891</v>
      </c>
      <c r="B3451" s="5" t="s">
        <v>2890</v>
      </c>
    </row>
    <row r="3452" spans="1:2" x14ac:dyDescent="0.25">
      <c r="A3452" s="5" t="s">
        <v>2875</v>
      </c>
      <c r="B3452" s="5" t="s">
        <v>2873</v>
      </c>
    </row>
    <row r="3453" spans="1:2" x14ac:dyDescent="0.25">
      <c r="A3453" s="5" t="s">
        <v>567</v>
      </c>
      <c r="B3453" s="5" t="s">
        <v>344</v>
      </c>
    </row>
    <row r="3454" spans="1:2" x14ac:dyDescent="0.25">
      <c r="A3454" s="5" t="s">
        <v>5119</v>
      </c>
      <c r="B3454" s="5" t="s">
        <v>5116</v>
      </c>
    </row>
    <row r="3455" spans="1:2" x14ac:dyDescent="0.25">
      <c r="A3455" s="5" t="s">
        <v>6986</v>
      </c>
      <c r="B3455" s="5" t="s">
        <v>6985</v>
      </c>
    </row>
    <row r="3456" spans="1:2" x14ac:dyDescent="0.25">
      <c r="A3456" s="5" t="s">
        <v>1922</v>
      </c>
      <c r="B3456" s="5" t="s">
        <v>1919</v>
      </c>
    </row>
    <row r="3457" spans="1:2" x14ac:dyDescent="0.25">
      <c r="A3457" s="5" t="s">
        <v>4431</v>
      </c>
      <c r="B3457" s="5" t="s">
        <v>4427</v>
      </c>
    </row>
    <row r="3458" spans="1:2" x14ac:dyDescent="0.25">
      <c r="A3458" s="5" t="s">
        <v>5404</v>
      </c>
      <c r="B3458" s="5" t="s">
        <v>5403</v>
      </c>
    </row>
    <row r="3459" spans="1:2" x14ac:dyDescent="0.25">
      <c r="A3459" s="5" t="s">
        <v>1310</v>
      </c>
      <c r="B3459" s="5" t="s">
        <v>1307</v>
      </c>
    </row>
    <row r="3460" spans="1:2" x14ac:dyDescent="0.25">
      <c r="A3460" s="5" t="s">
        <v>6097</v>
      </c>
      <c r="B3460" s="5" t="s">
        <v>6094</v>
      </c>
    </row>
    <row r="3461" spans="1:2" x14ac:dyDescent="0.25">
      <c r="A3461" s="5" t="s">
        <v>7679</v>
      </c>
      <c r="B3461" s="5" t="s">
        <v>7678</v>
      </c>
    </row>
    <row r="3462" spans="1:2" x14ac:dyDescent="0.25">
      <c r="A3462" s="5" t="s">
        <v>7265</v>
      </c>
      <c r="B3462" s="5" t="s">
        <v>7256</v>
      </c>
    </row>
    <row r="3463" spans="1:2" x14ac:dyDescent="0.25">
      <c r="A3463" s="4" t="s">
        <v>257</v>
      </c>
      <c r="B3463" s="4" t="s">
        <v>254</v>
      </c>
    </row>
    <row r="3464" spans="1:2" x14ac:dyDescent="0.25">
      <c r="A3464" s="5" t="s">
        <v>4912</v>
      </c>
      <c r="B3464" s="5" t="s">
        <v>4910</v>
      </c>
    </row>
    <row r="3465" spans="1:2" x14ac:dyDescent="0.25">
      <c r="A3465" s="5" t="s">
        <v>6389</v>
      </c>
      <c r="B3465" s="5" t="s">
        <v>270</v>
      </c>
    </row>
    <row r="3466" spans="1:2" x14ac:dyDescent="0.25">
      <c r="A3466" s="1" t="s">
        <v>7940</v>
      </c>
      <c r="B3466" s="1" t="s">
        <v>7923</v>
      </c>
    </row>
    <row r="3467" spans="1:2" x14ac:dyDescent="0.25">
      <c r="A3467" s="5" t="s">
        <v>3282</v>
      </c>
      <c r="B3467" s="5" t="s">
        <v>3278</v>
      </c>
    </row>
    <row r="3468" spans="1:2" x14ac:dyDescent="0.25">
      <c r="A3468" s="1" t="s">
        <v>57</v>
      </c>
      <c r="B3468" s="2" t="s">
        <v>40</v>
      </c>
    </row>
    <row r="3469" spans="1:2" x14ac:dyDescent="0.25">
      <c r="A3469" s="5" t="s">
        <v>4255</v>
      </c>
      <c r="B3469" s="5" t="s">
        <v>4243</v>
      </c>
    </row>
    <row r="3470" spans="1:2" x14ac:dyDescent="0.25">
      <c r="A3470" s="1" t="s">
        <v>74</v>
      </c>
      <c r="B3470" s="2" t="s">
        <v>72</v>
      </c>
    </row>
    <row r="3471" spans="1:2" x14ac:dyDescent="0.25">
      <c r="A3471" s="5" t="s">
        <v>5341</v>
      </c>
      <c r="B3471" s="5" t="s">
        <v>5328</v>
      </c>
    </row>
    <row r="3472" spans="1:2" x14ac:dyDescent="0.25">
      <c r="A3472" s="5" t="s">
        <v>6218</v>
      </c>
      <c r="B3472" s="5" t="s">
        <v>6211</v>
      </c>
    </row>
    <row r="3473" spans="1:2" x14ac:dyDescent="0.25">
      <c r="A3473" s="5" t="s">
        <v>1408</v>
      </c>
      <c r="B3473" s="5" t="s">
        <v>1402</v>
      </c>
    </row>
    <row r="3474" spans="1:2" x14ac:dyDescent="0.25">
      <c r="A3474" s="5" t="s">
        <v>3212</v>
      </c>
      <c r="B3474" s="5" t="s">
        <v>3211</v>
      </c>
    </row>
    <row r="3475" spans="1:2" x14ac:dyDescent="0.25">
      <c r="A3475" s="5" t="s">
        <v>4531</v>
      </c>
      <c r="B3475" s="5" t="s">
        <v>4530</v>
      </c>
    </row>
    <row r="3476" spans="1:2" x14ac:dyDescent="0.25">
      <c r="A3476" s="5" t="s">
        <v>871</v>
      </c>
      <c r="B3476" s="5" t="s">
        <v>868</v>
      </c>
    </row>
    <row r="3477" spans="1:2" x14ac:dyDescent="0.25">
      <c r="A3477" s="5" t="s">
        <v>7524</v>
      </c>
      <c r="B3477" s="5" t="s">
        <v>7510</v>
      </c>
    </row>
    <row r="3478" spans="1:2" x14ac:dyDescent="0.25">
      <c r="A3478" s="5" t="s">
        <v>5120</v>
      </c>
      <c r="B3478" s="5" t="s">
        <v>5116</v>
      </c>
    </row>
    <row r="3479" spans="1:2" x14ac:dyDescent="0.25">
      <c r="A3479" s="5" t="s">
        <v>4091</v>
      </c>
      <c r="B3479" s="5" t="s">
        <v>4090</v>
      </c>
    </row>
    <row r="3480" spans="1:2" x14ac:dyDescent="0.25">
      <c r="A3480" s="5" t="s">
        <v>1413</v>
      </c>
      <c r="B3480" s="5" t="s">
        <v>330</v>
      </c>
    </row>
    <row r="3481" spans="1:2" x14ac:dyDescent="0.25">
      <c r="A3481" s="5" t="s">
        <v>7788</v>
      </c>
      <c r="B3481" s="5" t="s">
        <v>7785</v>
      </c>
    </row>
    <row r="3482" spans="1:2" x14ac:dyDescent="0.25">
      <c r="A3482" s="5" t="s">
        <v>6614</v>
      </c>
      <c r="B3482" s="5" t="s">
        <v>6613</v>
      </c>
    </row>
    <row r="3483" spans="1:2" x14ac:dyDescent="0.25">
      <c r="A3483" s="5" t="s">
        <v>6614</v>
      </c>
      <c r="B3483" s="5" t="s">
        <v>6628</v>
      </c>
    </row>
    <row r="3484" spans="1:2" x14ac:dyDescent="0.25">
      <c r="A3484" s="5" t="s">
        <v>2529</v>
      </c>
      <c r="B3484" s="5" t="s">
        <v>2526</v>
      </c>
    </row>
    <row r="3485" spans="1:2" x14ac:dyDescent="0.25">
      <c r="A3485" s="5" t="s">
        <v>1630</v>
      </c>
      <c r="B3485" s="5" t="s">
        <v>1626</v>
      </c>
    </row>
    <row r="3486" spans="1:2" x14ac:dyDescent="0.25">
      <c r="A3486" s="4" t="s">
        <v>119</v>
      </c>
      <c r="B3486" s="3" t="s">
        <v>113</v>
      </c>
    </row>
    <row r="3487" spans="1:2" x14ac:dyDescent="0.25">
      <c r="A3487" s="1" t="s">
        <v>67</v>
      </c>
      <c r="B3487" s="2" t="s">
        <v>66</v>
      </c>
    </row>
    <row r="3488" spans="1:2" x14ac:dyDescent="0.25">
      <c r="A3488" s="5" t="s">
        <v>5009</v>
      </c>
      <c r="B3488" s="5" t="s">
        <v>4989</v>
      </c>
    </row>
    <row r="3489" spans="1:2" x14ac:dyDescent="0.25">
      <c r="A3489" s="5" t="s">
        <v>3911</v>
      </c>
      <c r="B3489" s="5" t="s">
        <v>3909</v>
      </c>
    </row>
    <row r="3490" spans="1:2" x14ac:dyDescent="0.25">
      <c r="A3490" s="5" t="s">
        <v>3911</v>
      </c>
      <c r="B3490" s="5" t="s">
        <v>5363</v>
      </c>
    </row>
    <row r="3491" spans="1:2" x14ac:dyDescent="0.25">
      <c r="A3491" s="5" t="s">
        <v>1853</v>
      </c>
      <c r="B3491" s="5" t="s">
        <v>1850</v>
      </c>
    </row>
    <row r="3492" spans="1:2" x14ac:dyDescent="0.25">
      <c r="A3492" s="5" t="s">
        <v>6740</v>
      </c>
      <c r="B3492" s="5" t="s">
        <v>6739</v>
      </c>
    </row>
    <row r="3493" spans="1:2" x14ac:dyDescent="0.25">
      <c r="A3493" s="5" t="s">
        <v>1023</v>
      </c>
      <c r="B3493" s="5" t="s">
        <v>980</v>
      </c>
    </row>
    <row r="3494" spans="1:2" x14ac:dyDescent="0.25">
      <c r="A3494" s="5" t="s">
        <v>5423</v>
      </c>
      <c r="B3494" s="5" t="s">
        <v>5422</v>
      </c>
    </row>
    <row r="3495" spans="1:2" x14ac:dyDescent="0.25">
      <c r="A3495" s="1" t="s">
        <v>230</v>
      </c>
      <c r="B3495" s="1" t="s">
        <v>231</v>
      </c>
    </row>
    <row r="3496" spans="1:2" x14ac:dyDescent="0.25">
      <c r="A3496" s="5" t="s">
        <v>4906</v>
      </c>
      <c r="B3496" s="5" t="s">
        <v>4904</v>
      </c>
    </row>
    <row r="3497" spans="1:2" x14ac:dyDescent="0.25">
      <c r="A3497" s="5" t="s">
        <v>1217</v>
      </c>
      <c r="B3497" s="5" t="s">
        <v>1205</v>
      </c>
    </row>
    <row r="3498" spans="1:2" x14ac:dyDescent="0.25">
      <c r="A3498" s="5" t="s">
        <v>7266</v>
      </c>
      <c r="B3498" s="5" t="s">
        <v>7256</v>
      </c>
    </row>
    <row r="3499" spans="1:2" x14ac:dyDescent="0.25">
      <c r="A3499" s="5" t="s">
        <v>5418</v>
      </c>
      <c r="B3499" s="5" t="s">
        <v>5415</v>
      </c>
    </row>
    <row r="3500" spans="1:2" x14ac:dyDescent="0.25">
      <c r="A3500" s="5" t="s">
        <v>2156</v>
      </c>
      <c r="B3500" s="5" t="s">
        <v>2154</v>
      </c>
    </row>
    <row r="3501" spans="1:2" x14ac:dyDescent="0.25">
      <c r="A3501" s="5" t="s">
        <v>6560</v>
      </c>
      <c r="B3501" s="5" t="s">
        <v>6559</v>
      </c>
    </row>
    <row r="3502" spans="1:2" x14ac:dyDescent="0.25">
      <c r="A3502" s="5" t="s">
        <v>5989</v>
      </c>
      <c r="B3502" s="5" t="s">
        <v>5987</v>
      </c>
    </row>
    <row r="3503" spans="1:2" x14ac:dyDescent="0.25">
      <c r="A3503" s="5" t="s">
        <v>3892</v>
      </c>
      <c r="B3503" s="5" t="s">
        <v>3891</v>
      </c>
    </row>
    <row r="3504" spans="1:2" x14ac:dyDescent="0.25">
      <c r="A3504" s="5" t="s">
        <v>1580</v>
      </c>
      <c r="B3504" s="5" t="s">
        <v>1579</v>
      </c>
    </row>
    <row r="3505" spans="1:2" x14ac:dyDescent="0.25">
      <c r="A3505" s="5" t="s">
        <v>6224</v>
      </c>
      <c r="B3505" s="5" t="s">
        <v>6222</v>
      </c>
    </row>
    <row r="3506" spans="1:2" x14ac:dyDescent="0.25">
      <c r="A3506" s="2" t="s">
        <v>335</v>
      </c>
      <c r="B3506" s="1" t="s">
        <v>122</v>
      </c>
    </row>
    <row r="3507" spans="1:2" x14ac:dyDescent="0.25">
      <c r="A3507" s="5" t="s">
        <v>1289</v>
      </c>
      <c r="B3507" s="5" t="s">
        <v>1288</v>
      </c>
    </row>
    <row r="3508" spans="1:2" x14ac:dyDescent="0.25">
      <c r="A3508" s="5" t="s">
        <v>6415</v>
      </c>
      <c r="B3508" s="5" t="s">
        <v>6414</v>
      </c>
    </row>
    <row r="3509" spans="1:2" x14ac:dyDescent="0.25">
      <c r="A3509" s="5" t="s">
        <v>6440</v>
      </c>
      <c r="B3509" s="5" t="s">
        <v>6428</v>
      </c>
    </row>
    <row r="3510" spans="1:2" x14ac:dyDescent="0.25">
      <c r="A3510" s="5" t="s">
        <v>1500</v>
      </c>
      <c r="B3510" s="5" t="s">
        <v>1492</v>
      </c>
    </row>
    <row r="3511" spans="1:2" x14ac:dyDescent="0.25">
      <c r="A3511" s="5" t="s">
        <v>481</v>
      </c>
      <c r="B3511" s="5" t="s">
        <v>479</v>
      </c>
    </row>
    <row r="3512" spans="1:2" x14ac:dyDescent="0.25">
      <c r="A3512" s="5" t="s">
        <v>5270</v>
      </c>
      <c r="B3512" s="5" t="s">
        <v>159</v>
      </c>
    </row>
    <row r="3513" spans="1:2" x14ac:dyDescent="0.25">
      <c r="A3513" s="5" t="s">
        <v>5270</v>
      </c>
      <c r="B3513" s="5" t="s">
        <v>7391</v>
      </c>
    </row>
    <row r="3514" spans="1:2" x14ac:dyDescent="0.25">
      <c r="A3514" s="5" t="s">
        <v>3237</v>
      </c>
      <c r="B3514" s="5" t="s">
        <v>3236</v>
      </c>
    </row>
    <row r="3515" spans="1:2" x14ac:dyDescent="0.25">
      <c r="A3515" s="5" t="s">
        <v>7648</v>
      </c>
      <c r="B3515" s="5" t="s">
        <v>7645</v>
      </c>
    </row>
    <row r="3516" spans="1:2" x14ac:dyDescent="0.25">
      <c r="A3516" s="1" t="s">
        <v>8144</v>
      </c>
      <c r="B3516" s="13" t="s">
        <v>7185</v>
      </c>
    </row>
    <row r="3517" spans="1:2" x14ac:dyDescent="0.25">
      <c r="A3517" s="5" t="s">
        <v>3526</v>
      </c>
      <c r="B3517" s="5" t="s">
        <v>3521</v>
      </c>
    </row>
    <row r="3518" spans="1:2" x14ac:dyDescent="0.25">
      <c r="A3518" s="5" t="s">
        <v>4761</v>
      </c>
      <c r="B3518" s="5" t="s">
        <v>4760</v>
      </c>
    </row>
    <row r="3519" spans="1:2" x14ac:dyDescent="0.25">
      <c r="A3519" s="1" t="s">
        <v>208</v>
      </c>
      <c r="B3519" s="2" t="s">
        <v>207</v>
      </c>
    </row>
    <row r="3520" spans="1:2" x14ac:dyDescent="0.25">
      <c r="A3520" s="5" t="s">
        <v>7140</v>
      </c>
      <c r="B3520" s="5" t="s">
        <v>7139</v>
      </c>
    </row>
    <row r="3521" spans="1:2" x14ac:dyDescent="0.25">
      <c r="A3521" s="5" t="s">
        <v>3324</v>
      </c>
      <c r="B3521" s="5" t="s">
        <v>3305</v>
      </c>
    </row>
    <row r="3522" spans="1:2" x14ac:dyDescent="0.25">
      <c r="A3522" s="5" t="s">
        <v>2186</v>
      </c>
      <c r="B3522" s="5" t="s">
        <v>2184</v>
      </c>
    </row>
    <row r="3523" spans="1:2" x14ac:dyDescent="0.25">
      <c r="A3523" s="5" t="s">
        <v>1337</v>
      </c>
      <c r="B3523" s="5" t="s">
        <v>1329</v>
      </c>
    </row>
    <row r="3524" spans="1:2" x14ac:dyDescent="0.25">
      <c r="A3524" s="5" t="s">
        <v>1872</v>
      </c>
      <c r="B3524" s="5" t="s">
        <v>1871</v>
      </c>
    </row>
    <row r="3525" spans="1:2" x14ac:dyDescent="0.25">
      <c r="A3525" s="5" t="s">
        <v>7157</v>
      </c>
      <c r="B3525" s="5" t="s">
        <v>7155</v>
      </c>
    </row>
    <row r="3526" spans="1:2" x14ac:dyDescent="0.25">
      <c r="A3526" s="5" t="s">
        <v>4352</v>
      </c>
      <c r="B3526" s="5" t="s">
        <v>4348</v>
      </c>
    </row>
    <row r="3527" spans="1:2" x14ac:dyDescent="0.25">
      <c r="A3527" s="5" t="s">
        <v>7779</v>
      </c>
      <c r="B3527" s="5" t="s">
        <v>7774</v>
      </c>
    </row>
    <row r="3528" spans="1:2" x14ac:dyDescent="0.25">
      <c r="A3528" s="5" t="s">
        <v>7792</v>
      </c>
      <c r="B3528" s="5" t="s">
        <v>7791</v>
      </c>
    </row>
    <row r="3529" spans="1:2" x14ac:dyDescent="0.25">
      <c r="A3529" s="5" t="s">
        <v>3893</v>
      </c>
      <c r="B3529" s="5" t="s">
        <v>3891</v>
      </c>
    </row>
    <row r="3530" spans="1:2" x14ac:dyDescent="0.25">
      <c r="A3530" s="1" t="s">
        <v>374</v>
      </c>
      <c r="B3530" s="1" t="s">
        <v>373</v>
      </c>
    </row>
    <row r="3531" spans="1:2" x14ac:dyDescent="0.25">
      <c r="A3531" s="5" t="s">
        <v>6461</v>
      </c>
      <c r="B3531" s="5" t="s">
        <v>6459</v>
      </c>
    </row>
    <row r="3532" spans="1:2" x14ac:dyDescent="0.25">
      <c r="A3532" s="5" t="s">
        <v>1803</v>
      </c>
      <c r="B3532" s="5" t="s">
        <v>1796</v>
      </c>
    </row>
    <row r="3533" spans="1:2" x14ac:dyDescent="0.25">
      <c r="A3533" s="1" t="s">
        <v>8188</v>
      </c>
      <c r="B3533" s="1" t="s">
        <v>42</v>
      </c>
    </row>
    <row r="3534" spans="1:2" x14ac:dyDescent="0.25">
      <c r="A3534" s="5" t="s">
        <v>3812</v>
      </c>
      <c r="B3534" s="5" t="s">
        <v>3810</v>
      </c>
    </row>
    <row r="3535" spans="1:2" x14ac:dyDescent="0.25">
      <c r="A3535" s="5" t="s">
        <v>6441</v>
      </c>
      <c r="B3535" s="5" t="s">
        <v>6428</v>
      </c>
    </row>
    <row r="3536" spans="1:2" x14ac:dyDescent="0.25">
      <c r="A3536" s="5" t="s">
        <v>3368</v>
      </c>
      <c r="B3536" s="5" t="s">
        <v>3363</v>
      </c>
    </row>
    <row r="3537" spans="1:2" x14ac:dyDescent="0.25">
      <c r="A3537" s="1" t="s">
        <v>210</v>
      </c>
      <c r="B3537" s="2" t="s">
        <v>209</v>
      </c>
    </row>
    <row r="3538" spans="1:2" x14ac:dyDescent="0.25">
      <c r="A3538" s="5" t="s">
        <v>5886</v>
      </c>
      <c r="B3538" s="5" t="s">
        <v>5885</v>
      </c>
    </row>
    <row r="3539" spans="1:2" x14ac:dyDescent="0.25">
      <c r="A3539" s="5" t="s">
        <v>7780</v>
      </c>
      <c r="B3539" s="5" t="s">
        <v>7774</v>
      </c>
    </row>
    <row r="3540" spans="1:2" x14ac:dyDescent="0.25">
      <c r="A3540" s="5" t="s">
        <v>1261</v>
      </c>
      <c r="B3540" s="5" t="s">
        <v>1246</v>
      </c>
    </row>
    <row r="3541" spans="1:2" x14ac:dyDescent="0.25">
      <c r="A3541" s="5" t="s">
        <v>1024</v>
      </c>
      <c r="B3541" s="5" t="s">
        <v>980</v>
      </c>
    </row>
    <row r="3542" spans="1:2" x14ac:dyDescent="0.25">
      <c r="A3542" s="5" t="s">
        <v>4853</v>
      </c>
      <c r="B3542" s="5" t="s">
        <v>4852</v>
      </c>
    </row>
    <row r="3543" spans="1:2" x14ac:dyDescent="0.25">
      <c r="A3543" s="5" t="s">
        <v>4853</v>
      </c>
      <c r="B3543" s="5" t="s">
        <v>7411</v>
      </c>
    </row>
    <row r="3544" spans="1:2" x14ac:dyDescent="0.25">
      <c r="A3544" s="5" t="s">
        <v>4097</v>
      </c>
      <c r="B3544" s="5" t="s">
        <v>4096</v>
      </c>
    </row>
    <row r="3545" spans="1:2" x14ac:dyDescent="0.25">
      <c r="A3545" s="5" t="s">
        <v>1537</v>
      </c>
      <c r="B3545" s="5" t="s">
        <v>1535</v>
      </c>
    </row>
    <row r="3546" spans="1:2" x14ac:dyDescent="0.25">
      <c r="A3546" s="5" t="s">
        <v>6503</v>
      </c>
      <c r="B3546" s="5" t="s">
        <v>6501</v>
      </c>
    </row>
    <row r="3547" spans="1:2" x14ac:dyDescent="0.25">
      <c r="A3547" s="5" t="s">
        <v>1699</v>
      </c>
      <c r="B3547" s="5" t="s">
        <v>1688</v>
      </c>
    </row>
    <row r="3548" spans="1:2" x14ac:dyDescent="0.25">
      <c r="A3548" s="5" t="s">
        <v>1453</v>
      </c>
      <c r="B3548" s="5" t="s">
        <v>1449</v>
      </c>
    </row>
    <row r="3549" spans="1:2" x14ac:dyDescent="0.25">
      <c r="A3549" s="5" t="s">
        <v>3403</v>
      </c>
      <c r="B3549" s="5" t="s">
        <v>3402</v>
      </c>
    </row>
    <row r="3550" spans="1:2" x14ac:dyDescent="0.25">
      <c r="A3550" s="5" t="s">
        <v>3403</v>
      </c>
      <c r="B3550" s="5" t="s">
        <v>3405</v>
      </c>
    </row>
    <row r="3551" spans="1:2" x14ac:dyDescent="0.25">
      <c r="A3551" s="5" t="s">
        <v>6982</v>
      </c>
      <c r="B3551" s="5" t="s">
        <v>6981</v>
      </c>
    </row>
    <row r="3552" spans="1:2" x14ac:dyDescent="0.25">
      <c r="A3552" s="5" t="s">
        <v>1312</v>
      </c>
      <c r="B3552" s="5" t="s">
        <v>1311</v>
      </c>
    </row>
    <row r="3553" spans="1:2" x14ac:dyDescent="0.25">
      <c r="A3553" s="5" t="s">
        <v>4615</v>
      </c>
      <c r="B3553" s="5" t="s">
        <v>4614</v>
      </c>
    </row>
    <row r="3554" spans="1:2" x14ac:dyDescent="0.25">
      <c r="A3554" s="5" t="s">
        <v>3167</v>
      </c>
      <c r="B3554" s="5" t="s">
        <v>3164</v>
      </c>
    </row>
    <row r="3555" spans="1:2" x14ac:dyDescent="0.25">
      <c r="A3555" s="5" t="s">
        <v>6442</v>
      </c>
      <c r="B3555" s="5" t="s">
        <v>6428</v>
      </c>
    </row>
    <row r="3556" spans="1:2" x14ac:dyDescent="0.25">
      <c r="A3556" s="1" t="s">
        <v>8252</v>
      </c>
      <c r="B3556" s="1" t="s">
        <v>4579</v>
      </c>
    </row>
    <row r="3557" spans="1:2" x14ac:dyDescent="0.25">
      <c r="A3557" s="5" t="s">
        <v>7190</v>
      </c>
      <c r="B3557" s="5" t="s">
        <v>7185</v>
      </c>
    </row>
    <row r="3558" spans="1:2" x14ac:dyDescent="0.25">
      <c r="A3558" s="3" t="s">
        <v>8017</v>
      </c>
      <c r="B3558" s="3" t="s">
        <v>8015</v>
      </c>
    </row>
    <row r="3559" spans="1:2" x14ac:dyDescent="0.25">
      <c r="A3559" s="1" t="s">
        <v>8213</v>
      </c>
      <c r="B3559" s="1" t="s">
        <v>184</v>
      </c>
    </row>
    <row r="3560" spans="1:2" x14ac:dyDescent="0.25">
      <c r="A3560" s="5" t="s">
        <v>1705</v>
      </c>
      <c r="B3560" s="5" t="s">
        <v>1704</v>
      </c>
    </row>
    <row r="3561" spans="1:2" x14ac:dyDescent="0.25">
      <c r="A3561" s="5" t="s">
        <v>3732</v>
      </c>
      <c r="B3561" s="5" t="s">
        <v>3731</v>
      </c>
    </row>
    <row r="3562" spans="1:2" x14ac:dyDescent="0.25">
      <c r="A3562" s="1" t="s">
        <v>8057</v>
      </c>
      <c r="B3562" s="1" t="s">
        <v>8051</v>
      </c>
    </row>
    <row r="3563" spans="1:2" x14ac:dyDescent="0.25">
      <c r="A3563" s="5" t="s">
        <v>3719</v>
      </c>
      <c r="B3563" s="5" t="s">
        <v>419</v>
      </c>
    </row>
    <row r="3564" spans="1:2" x14ac:dyDescent="0.25">
      <c r="A3564" s="1" t="s">
        <v>7892</v>
      </c>
      <c r="B3564" s="1" t="s">
        <v>4367</v>
      </c>
    </row>
    <row r="3565" spans="1:2" x14ac:dyDescent="0.25">
      <c r="A3565" s="5" t="s">
        <v>4804</v>
      </c>
      <c r="B3565" s="5" t="s">
        <v>4802</v>
      </c>
    </row>
    <row r="3566" spans="1:2" x14ac:dyDescent="0.25">
      <c r="A3566" s="5" t="s">
        <v>5121</v>
      </c>
      <c r="B3566" s="5" t="s">
        <v>5116</v>
      </c>
    </row>
    <row r="3567" spans="1:2" x14ac:dyDescent="0.25">
      <c r="A3567" s="5" t="s">
        <v>5121</v>
      </c>
      <c r="B3567" s="5" t="s">
        <v>6082</v>
      </c>
    </row>
    <row r="3568" spans="1:2" x14ac:dyDescent="0.25">
      <c r="A3568" s="5" t="s">
        <v>1896</v>
      </c>
      <c r="B3568" s="5" t="s">
        <v>1882</v>
      </c>
    </row>
    <row r="3569" spans="1:2" x14ac:dyDescent="0.25">
      <c r="A3569" s="5" t="s">
        <v>4889</v>
      </c>
      <c r="B3569" s="5" t="s">
        <v>4885</v>
      </c>
    </row>
    <row r="3570" spans="1:2" x14ac:dyDescent="0.25">
      <c r="A3570" s="5" t="s">
        <v>4457</v>
      </c>
      <c r="B3570" s="5" t="s">
        <v>4447</v>
      </c>
    </row>
    <row r="3571" spans="1:2" x14ac:dyDescent="0.25">
      <c r="A3571" s="5" t="s">
        <v>4457</v>
      </c>
      <c r="B3571" s="5" t="s">
        <v>5630</v>
      </c>
    </row>
    <row r="3572" spans="1:2" x14ac:dyDescent="0.25">
      <c r="A3572" s="5" t="s">
        <v>2062</v>
      </c>
      <c r="B3572" s="5" t="s">
        <v>2056</v>
      </c>
    </row>
    <row r="3573" spans="1:2" x14ac:dyDescent="0.25">
      <c r="A3573" s="5" t="s">
        <v>2572</v>
      </c>
      <c r="B3573" s="5" t="s">
        <v>2567</v>
      </c>
    </row>
    <row r="3574" spans="1:2" x14ac:dyDescent="0.25">
      <c r="A3574" s="5" t="s">
        <v>5304</v>
      </c>
      <c r="B3574" s="5" t="s">
        <v>5302</v>
      </c>
    </row>
    <row r="3575" spans="1:2" x14ac:dyDescent="0.25">
      <c r="A3575" s="5" t="s">
        <v>2230</v>
      </c>
      <c r="B3575" s="5" t="s">
        <v>2227</v>
      </c>
    </row>
    <row r="3576" spans="1:2" x14ac:dyDescent="0.25">
      <c r="A3576" s="5" t="s">
        <v>1597</v>
      </c>
      <c r="B3576" s="5" t="s">
        <v>1585</v>
      </c>
    </row>
    <row r="3577" spans="1:2" x14ac:dyDescent="0.25">
      <c r="A3577" s="5" t="s">
        <v>1597</v>
      </c>
      <c r="B3577" s="5" t="s">
        <v>1837</v>
      </c>
    </row>
    <row r="3578" spans="1:2" x14ac:dyDescent="0.25">
      <c r="A3578" s="5" t="s">
        <v>1597</v>
      </c>
      <c r="B3578" s="5" t="s">
        <v>4240</v>
      </c>
    </row>
    <row r="3579" spans="1:2" x14ac:dyDescent="0.25">
      <c r="A3579" s="5" t="s">
        <v>1597</v>
      </c>
      <c r="B3579" s="5" t="s">
        <v>6647</v>
      </c>
    </row>
    <row r="3580" spans="1:2" x14ac:dyDescent="0.25">
      <c r="A3580" s="5" t="s">
        <v>3674</v>
      </c>
      <c r="B3580" s="5" t="s">
        <v>417</v>
      </c>
    </row>
    <row r="3581" spans="1:2" x14ac:dyDescent="0.25">
      <c r="A3581" s="5" t="s">
        <v>2482</v>
      </c>
      <c r="B3581" s="5" t="s">
        <v>2480</v>
      </c>
    </row>
    <row r="3582" spans="1:2" x14ac:dyDescent="0.25">
      <c r="A3582" s="1" t="s">
        <v>365</v>
      </c>
      <c r="B3582" s="1" t="s">
        <v>361</v>
      </c>
    </row>
    <row r="3583" spans="1:2" x14ac:dyDescent="0.25">
      <c r="A3583" s="5" t="s">
        <v>3661</v>
      </c>
      <c r="B3583" s="5" t="s">
        <v>3660</v>
      </c>
    </row>
    <row r="3584" spans="1:2" x14ac:dyDescent="0.25">
      <c r="A3584" s="5" t="s">
        <v>1347</v>
      </c>
      <c r="B3584" s="5" t="s">
        <v>1346</v>
      </c>
    </row>
    <row r="3585" spans="1:2" x14ac:dyDescent="0.25">
      <c r="A3585" s="5" t="s">
        <v>1779</v>
      </c>
      <c r="B3585" s="5" t="s">
        <v>1778</v>
      </c>
    </row>
    <row r="3586" spans="1:2" x14ac:dyDescent="0.25">
      <c r="A3586" s="5" t="s">
        <v>3932</v>
      </c>
      <c r="B3586" s="5" t="s">
        <v>3931</v>
      </c>
    </row>
    <row r="3587" spans="1:2" x14ac:dyDescent="0.25">
      <c r="A3587" s="5" t="s">
        <v>5358</v>
      </c>
      <c r="B3587" s="5" t="s">
        <v>5354</v>
      </c>
    </row>
    <row r="3588" spans="1:2" x14ac:dyDescent="0.25">
      <c r="A3588" s="5" t="s">
        <v>1262</v>
      </c>
      <c r="B3588" s="5" t="s">
        <v>1246</v>
      </c>
    </row>
    <row r="3589" spans="1:2" x14ac:dyDescent="0.25">
      <c r="A3589" s="5" t="s">
        <v>4458</v>
      </c>
      <c r="B3589" s="5" t="s">
        <v>4447</v>
      </c>
    </row>
    <row r="3590" spans="1:2" x14ac:dyDescent="0.25">
      <c r="A3590" s="5" t="s">
        <v>1129</v>
      </c>
      <c r="B3590" s="5" t="s">
        <v>1128</v>
      </c>
    </row>
    <row r="3591" spans="1:2" x14ac:dyDescent="0.25">
      <c r="A3591" s="5" t="s">
        <v>5031</v>
      </c>
      <c r="B3591" s="5" t="s">
        <v>5029</v>
      </c>
    </row>
    <row r="3592" spans="1:2" x14ac:dyDescent="0.25">
      <c r="A3592" s="5" t="s">
        <v>606</v>
      </c>
      <c r="B3592" s="5" t="s">
        <v>594</v>
      </c>
    </row>
    <row r="3593" spans="1:2" x14ac:dyDescent="0.25">
      <c r="A3593" s="5" t="s">
        <v>7796</v>
      </c>
      <c r="B3593" s="5" t="s">
        <v>7795</v>
      </c>
    </row>
    <row r="3594" spans="1:2" x14ac:dyDescent="0.25">
      <c r="A3594" s="2" t="s">
        <v>326</v>
      </c>
      <c r="B3594" s="1" t="s">
        <v>199</v>
      </c>
    </row>
    <row r="3595" spans="1:2" x14ac:dyDescent="0.25">
      <c r="A3595" s="5" t="s">
        <v>2589</v>
      </c>
      <c r="B3595" s="5" t="s">
        <v>2586</v>
      </c>
    </row>
    <row r="3596" spans="1:2" x14ac:dyDescent="0.25">
      <c r="A3596" s="5" t="s">
        <v>2243</v>
      </c>
      <c r="B3596" s="5" t="s">
        <v>2235</v>
      </c>
    </row>
    <row r="3597" spans="1:2" x14ac:dyDescent="0.25">
      <c r="A3597" s="5" t="s">
        <v>3301</v>
      </c>
      <c r="B3597" s="5" t="s">
        <v>3289</v>
      </c>
    </row>
    <row r="3598" spans="1:2" x14ac:dyDescent="0.25">
      <c r="A3598" s="5" t="s">
        <v>2362</v>
      </c>
      <c r="B3598" s="5" t="s">
        <v>2361</v>
      </c>
    </row>
    <row r="3599" spans="1:2" x14ac:dyDescent="0.25">
      <c r="A3599" s="5" t="s">
        <v>2449</v>
      </c>
      <c r="B3599" s="5" t="s">
        <v>2448</v>
      </c>
    </row>
    <row r="3600" spans="1:2" x14ac:dyDescent="0.25">
      <c r="A3600" s="5" t="s">
        <v>1237</v>
      </c>
      <c r="B3600" s="5" t="s">
        <v>263</v>
      </c>
    </row>
    <row r="3601" spans="1:2" x14ac:dyDescent="0.25">
      <c r="A3601" s="5" t="s">
        <v>1237</v>
      </c>
      <c r="B3601" s="5" t="s">
        <v>7402</v>
      </c>
    </row>
    <row r="3602" spans="1:2" x14ac:dyDescent="0.25">
      <c r="A3602" s="5" t="s">
        <v>1979</v>
      </c>
      <c r="B3602" s="5" t="s">
        <v>1978</v>
      </c>
    </row>
    <row r="3603" spans="1:2" x14ac:dyDescent="0.25">
      <c r="A3603" s="5" t="s">
        <v>7575</v>
      </c>
      <c r="B3603" s="5" t="s">
        <v>7574</v>
      </c>
    </row>
    <row r="3604" spans="1:2" x14ac:dyDescent="0.25">
      <c r="A3604" s="5" t="s">
        <v>3536</v>
      </c>
      <c r="B3604" s="5" t="s">
        <v>3533</v>
      </c>
    </row>
    <row r="3605" spans="1:2" x14ac:dyDescent="0.25">
      <c r="A3605" s="5" t="s">
        <v>707</v>
      </c>
      <c r="B3605" s="5" t="s">
        <v>706</v>
      </c>
    </row>
    <row r="3606" spans="1:2" x14ac:dyDescent="0.25">
      <c r="A3606" s="5" t="s">
        <v>707</v>
      </c>
      <c r="B3606" s="5" t="s">
        <v>7552</v>
      </c>
    </row>
    <row r="3607" spans="1:2" x14ac:dyDescent="0.25">
      <c r="A3607" s="5" t="s">
        <v>5433</v>
      </c>
      <c r="B3607" s="5" t="s">
        <v>254</v>
      </c>
    </row>
    <row r="3608" spans="1:2" x14ac:dyDescent="0.25">
      <c r="A3608" s="5" t="s">
        <v>6493</v>
      </c>
      <c r="B3608" s="5" t="s">
        <v>6492</v>
      </c>
    </row>
    <row r="3609" spans="1:2" x14ac:dyDescent="0.25">
      <c r="A3609" s="5" t="s">
        <v>5194</v>
      </c>
      <c r="B3609" s="5" t="s">
        <v>5190</v>
      </c>
    </row>
    <row r="3610" spans="1:2" x14ac:dyDescent="0.25">
      <c r="A3610" s="5" t="s">
        <v>6319</v>
      </c>
      <c r="B3610" s="5" t="s">
        <v>6317</v>
      </c>
    </row>
    <row r="3611" spans="1:2" x14ac:dyDescent="0.25">
      <c r="A3611" s="5" t="s">
        <v>835</v>
      </c>
      <c r="B3611" s="5" t="s">
        <v>820</v>
      </c>
    </row>
    <row r="3612" spans="1:2" x14ac:dyDescent="0.25">
      <c r="A3612" s="5" t="s">
        <v>473</v>
      </c>
      <c r="B3612" s="5" t="s">
        <v>470</v>
      </c>
    </row>
    <row r="3613" spans="1:2" x14ac:dyDescent="0.25">
      <c r="A3613" s="5" t="s">
        <v>473</v>
      </c>
      <c r="B3613" s="5" t="s">
        <v>6535</v>
      </c>
    </row>
    <row r="3614" spans="1:2" x14ac:dyDescent="0.25">
      <c r="A3614" s="5" t="s">
        <v>6984</v>
      </c>
      <c r="B3614" s="5" t="s">
        <v>6983</v>
      </c>
    </row>
    <row r="3615" spans="1:2" x14ac:dyDescent="0.25">
      <c r="A3615" s="5" t="s">
        <v>1854</v>
      </c>
      <c r="B3615" s="5" t="s">
        <v>1850</v>
      </c>
    </row>
    <row r="3616" spans="1:2" x14ac:dyDescent="0.25">
      <c r="A3616" s="5" t="s">
        <v>2953</v>
      </c>
      <c r="B3616" s="5" t="s">
        <v>2948</v>
      </c>
    </row>
    <row r="3617" spans="1:2" x14ac:dyDescent="0.25">
      <c r="A3617" s="5" t="s">
        <v>1966</v>
      </c>
      <c r="B3617" s="5" t="s">
        <v>1962</v>
      </c>
    </row>
    <row r="3618" spans="1:2" x14ac:dyDescent="0.25">
      <c r="A3618" s="5" t="s">
        <v>1966</v>
      </c>
      <c r="B3618" s="5" t="s">
        <v>6939</v>
      </c>
    </row>
    <row r="3619" spans="1:2" x14ac:dyDescent="0.25">
      <c r="A3619" s="5" t="s">
        <v>6073</v>
      </c>
      <c r="B3619" s="5" t="s">
        <v>203</v>
      </c>
    </row>
    <row r="3620" spans="1:2" x14ac:dyDescent="0.25">
      <c r="A3620" s="1" t="s">
        <v>183</v>
      </c>
      <c r="B3620" s="2" t="s">
        <v>182</v>
      </c>
    </row>
    <row r="3621" spans="1:2" x14ac:dyDescent="0.25">
      <c r="A3621" s="5" t="s">
        <v>1422</v>
      </c>
      <c r="B3621" s="5" t="s">
        <v>1420</v>
      </c>
    </row>
    <row r="3622" spans="1:2" x14ac:dyDescent="0.25">
      <c r="A3622" s="5" t="s">
        <v>2860</v>
      </c>
      <c r="B3622" s="5" t="s">
        <v>2857</v>
      </c>
    </row>
    <row r="3623" spans="1:2" x14ac:dyDescent="0.25">
      <c r="A3623" s="1" t="s">
        <v>38</v>
      </c>
      <c r="B3623" s="2" t="s">
        <v>36</v>
      </c>
    </row>
    <row r="3624" spans="1:2" x14ac:dyDescent="0.25">
      <c r="A3624" s="5" t="s">
        <v>7501</v>
      </c>
      <c r="B3624" s="5" t="s">
        <v>7490</v>
      </c>
    </row>
    <row r="3625" spans="1:2" x14ac:dyDescent="0.25">
      <c r="A3625" s="1" t="s">
        <v>8055</v>
      </c>
      <c r="B3625" s="1" t="s">
        <v>8049</v>
      </c>
    </row>
    <row r="3626" spans="1:2" x14ac:dyDescent="0.25">
      <c r="A3626" s="5" t="s">
        <v>593</v>
      </c>
      <c r="B3626" s="5" t="s">
        <v>592</v>
      </c>
    </row>
    <row r="3627" spans="1:2" x14ac:dyDescent="0.25">
      <c r="A3627" s="5" t="s">
        <v>7227</v>
      </c>
      <c r="B3627" s="5" t="s">
        <v>7223</v>
      </c>
    </row>
    <row r="3628" spans="1:2" x14ac:dyDescent="0.25">
      <c r="A3628" s="5" t="s">
        <v>857</v>
      </c>
      <c r="B3628" s="5" t="s">
        <v>856</v>
      </c>
    </row>
    <row r="3629" spans="1:2" x14ac:dyDescent="0.25">
      <c r="A3629" s="5" t="s">
        <v>3355</v>
      </c>
      <c r="B3629" s="5" t="s">
        <v>3352</v>
      </c>
    </row>
    <row r="3630" spans="1:2" x14ac:dyDescent="0.25">
      <c r="A3630" s="5" t="s">
        <v>7671</v>
      </c>
      <c r="B3630" s="5" t="s">
        <v>7668</v>
      </c>
    </row>
    <row r="3631" spans="1:2" x14ac:dyDescent="0.25">
      <c r="A3631" s="5" t="s">
        <v>6840</v>
      </c>
      <c r="B3631" s="5" t="s">
        <v>6839</v>
      </c>
    </row>
    <row r="3632" spans="1:2" x14ac:dyDescent="0.25">
      <c r="A3632" s="5" t="s">
        <v>6138</v>
      </c>
      <c r="B3632" s="5" t="s">
        <v>6137</v>
      </c>
    </row>
    <row r="3633" spans="1:2" x14ac:dyDescent="0.25">
      <c r="A3633" s="5" t="s">
        <v>1263</v>
      </c>
      <c r="B3633" s="5" t="s">
        <v>1246</v>
      </c>
    </row>
    <row r="3634" spans="1:2" x14ac:dyDescent="0.25">
      <c r="A3634" s="5" t="s">
        <v>7555</v>
      </c>
      <c r="B3634" s="5" t="s">
        <v>7552</v>
      </c>
    </row>
    <row r="3635" spans="1:2" x14ac:dyDescent="0.25">
      <c r="A3635" s="5" t="s">
        <v>2566</v>
      </c>
      <c r="B3635" s="5" t="s">
        <v>2565</v>
      </c>
    </row>
    <row r="3636" spans="1:2" x14ac:dyDescent="0.25">
      <c r="A3636" s="5" t="s">
        <v>2566</v>
      </c>
      <c r="B3636" s="5" t="s">
        <v>3360</v>
      </c>
    </row>
    <row r="3637" spans="1:2" x14ac:dyDescent="0.25">
      <c r="A3637" s="5" t="s">
        <v>2566</v>
      </c>
      <c r="B3637" s="5" t="s">
        <v>4859</v>
      </c>
    </row>
    <row r="3638" spans="1:2" x14ac:dyDescent="0.25">
      <c r="A3638" s="5" t="s">
        <v>7273</v>
      </c>
      <c r="B3638" s="5" t="s">
        <v>7272</v>
      </c>
    </row>
    <row r="3639" spans="1:2" x14ac:dyDescent="0.25">
      <c r="A3639" s="5" t="s">
        <v>2345</v>
      </c>
      <c r="B3639" s="5" t="s">
        <v>2340</v>
      </c>
    </row>
    <row r="3640" spans="1:2" x14ac:dyDescent="0.25">
      <c r="A3640" s="5" t="s">
        <v>2963</v>
      </c>
      <c r="B3640" s="5" t="s">
        <v>2962</v>
      </c>
    </row>
    <row r="3641" spans="1:2" x14ac:dyDescent="0.25">
      <c r="A3641" s="5" t="s">
        <v>645</v>
      </c>
      <c r="B3641" s="5" t="s">
        <v>644</v>
      </c>
    </row>
    <row r="3642" spans="1:2" x14ac:dyDescent="0.25">
      <c r="A3642" s="5" t="s">
        <v>7274</v>
      </c>
      <c r="B3642" s="5" t="s">
        <v>7272</v>
      </c>
    </row>
    <row r="3643" spans="1:2" x14ac:dyDescent="0.25">
      <c r="A3643" s="5" t="s">
        <v>4459</v>
      </c>
      <c r="B3643" s="5" t="s">
        <v>4447</v>
      </c>
    </row>
    <row r="3644" spans="1:2" x14ac:dyDescent="0.25">
      <c r="A3644" s="1" t="s">
        <v>7913</v>
      </c>
      <c r="B3644" s="1" t="s">
        <v>284</v>
      </c>
    </row>
    <row r="3645" spans="1:2" x14ac:dyDescent="0.25">
      <c r="A3645" s="5" t="s">
        <v>5091</v>
      </c>
      <c r="B3645" s="5" t="s">
        <v>5090</v>
      </c>
    </row>
    <row r="3646" spans="1:2" x14ac:dyDescent="0.25">
      <c r="A3646" s="5" t="s">
        <v>6808</v>
      </c>
      <c r="B3646" s="5" t="s">
        <v>6804</v>
      </c>
    </row>
    <row r="3647" spans="1:2" x14ac:dyDescent="0.25">
      <c r="A3647" s="5" t="s">
        <v>6954</v>
      </c>
      <c r="B3647" s="5" t="s">
        <v>6953</v>
      </c>
    </row>
    <row r="3648" spans="1:2" x14ac:dyDescent="0.25">
      <c r="A3648" s="5" t="s">
        <v>1501</v>
      </c>
      <c r="B3648" s="5" t="s">
        <v>1492</v>
      </c>
    </row>
    <row r="3649" spans="1:2" x14ac:dyDescent="0.25">
      <c r="A3649" s="5" t="s">
        <v>1860</v>
      </c>
      <c r="B3649" s="5" t="s">
        <v>1856</v>
      </c>
    </row>
    <row r="3650" spans="1:2" x14ac:dyDescent="0.25">
      <c r="A3650" s="5" t="s">
        <v>4884</v>
      </c>
      <c r="B3650" s="5" t="s">
        <v>4883</v>
      </c>
    </row>
    <row r="3651" spans="1:2" x14ac:dyDescent="0.25">
      <c r="A3651" s="5" t="s">
        <v>2437</v>
      </c>
      <c r="B3651" s="5" t="s">
        <v>2432</v>
      </c>
    </row>
    <row r="3652" spans="1:2" x14ac:dyDescent="0.25">
      <c r="A3652" s="5" t="s">
        <v>3345</v>
      </c>
      <c r="B3652" s="5" t="s">
        <v>3344</v>
      </c>
    </row>
    <row r="3653" spans="1:2" x14ac:dyDescent="0.25">
      <c r="A3653" s="5" t="s">
        <v>2995</v>
      </c>
      <c r="B3653" s="5" t="s">
        <v>2994</v>
      </c>
    </row>
    <row r="3654" spans="1:2" x14ac:dyDescent="0.25">
      <c r="A3654" s="5" t="s">
        <v>2995</v>
      </c>
      <c r="B3654" s="5" t="s">
        <v>4989</v>
      </c>
    </row>
    <row r="3655" spans="1:2" x14ac:dyDescent="0.25">
      <c r="A3655" s="5" t="s">
        <v>5820</v>
      </c>
      <c r="B3655" s="5" t="s">
        <v>5819</v>
      </c>
    </row>
    <row r="3656" spans="1:2" x14ac:dyDescent="0.25">
      <c r="A3656" s="5" t="s">
        <v>1748</v>
      </c>
      <c r="B3656" s="5" t="s">
        <v>1745</v>
      </c>
    </row>
    <row r="3657" spans="1:2" x14ac:dyDescent="0.25">
      <c r="A3657" s="5" t="s">
        <v>1193</v>
      </c>
      <c r="B3657" s="5" t="s">
        <v>1191</v>
      </c>
    </row>
    <row r="3658" spans="1:2" x14ac:dyDescent="0.25">
      <c r="A3658" s="5" t="s">
        <v>4963</v>
      </c>
      <c r="B3658" s="5" t="s">
        <v>4962</v>
      </c>
    </row>
    <row r="3659" spans="1:2" x14ac:dyDescent="0.25">
      <c r="A3659" s="5" t="s">
        <v>2346</v>
      </c>
      <c r="B3659" s="5" t="s">
        <v>2340</v>
      </c>
    </row>
    <row r="3660" spans="1:2" x14ac:dyDescent="0.25">
      <c r="A3660" s="3" t="s">
        <v>8042</v>
      </c>
      <c r="B3660" s="3" t="s">
        <v>8011</v>
      </c>
    </row>
    <row r="3661" spans="1:2" x14ac:dyDescent="0.25">
      <c r="A3661" s="5" t="s">
        <v>5061</v>
      </c>
      <c r="B3661" s="5" t="s">
        <v>5054</v>
      </c>
    </row>
    <row r="3662" spans="1:2" x14ac:dyDescent="0.25">
      <c r="A3662" s="5" t="s">
        <v>4740</v>
      </c>
      <c r="B3662" s="5" t="s">
        <v>4739</v>
      </c>
    </row>
    <row r="3663" spans="1:2" x14ac:dyDescent="0.25">
      <c r="A3663" s="5" t="s">
        <v>7343</v>
      </c>
      <c r="B3663" s="5" t="s">
        <v>7331</v>
      </c>
    </row>
    <row r="3664" spans="1:2" x14ac:dyDescent="0.25">
      <c r="A3664" s="5" t="s">
        <v>1822</v>
      </c>
      <c r="B3664" s="5" t="s">
        <v>1819</v>
      </c>
    </row>
    <row r="3665" spans="1:2" x14ac:dyDescent="0.25">
      <c r="A3665" s="5" t="s">
        <v>7564</v>
      </c>
      <c r="B3665" s="5" t="s">
        <v>7563</v>
      </c>
    </row>
    <row r="3666" spans="1:2" x14ac:dyDescent="0.25">
      <c r="A3666" s="5" t="s">
        <v>7297</v>
      </c>
      <c r="B3666" s="5" t="s">
        <v>7296</v>
      </c>
    </row>
    <row r="3667" spans="1:2" x14ac:dyDescent="0.25">
      <c r="A3667" s="5" t="s">
        <v>7046</v>
      </c>
      <c r="B3667" s="5" t="s">
        <v>7042</v>
      </c>
    </row>
    <row r="3668" spans="1:2" x14ac:dyDescent="0.25">
      <c r="A3668" s="5" t="s">
        <v>4595</v>
      </c>
      <c r="B3668" s="5" t="s">
        <v>4594</v>
      </c>
    </row>
    <row r="3669" spans="1:2" x14ac:dyDescent="0.25">
      <c r="A3669" s="5" t="s">
        <v>2157</v>
      </c>
      <c r="B3669" s="5" t="s">
        <v>2154</v>
      </c>
    </row>
    <row r="3670" spans="1:2" x14ac:dyDescent="0.25">
      <c r="A3670" s="5" t="s">
        <v>7731</v>
      </c>
      <c r="B3670" s="5" t="s">
        <v>7729</v>
      </c>
    </row>
    <row r="3671" spans="1:2" x14ac:dyDescent="0.25">
      <c r="A3671" s="5" t="s">
        <v>551</v>
      </c>
      <c r="B3671" s="5" t="s">
        <v>546</v>
      </c>
    </row>
    <row r="3672" spans="1:2" x14ac:dyDescent="0.25">
      <c r="A3672" s="5" t="s">
        <v>2989</v>
      </c>
      <c r="B3672" s="5" t="s">
        <v>2982</v>
      </c>
    </row>
    <row r="3673" spans="1:2" x14ac:dyDescent="0.25">
      <c r="A3673" s="5" t="s">
        <v>2383</v>
      </c>
      <c r="B3673" s="5" t="s">
        <v>2381</v>
      </c>
    </row>
    <row r="3674" spans="1:2" x14ac:dyDescent="0.25">
      <c r="A3674" s="5" t="s">
        <v>1758</v>
      </c>
      <c r="B3674" s="5" t="s">
        <v>1754</v>
      </c>
    </row>
    <row r="3675" spans="1:2" x14ac:dyDescent="0.25">
      <c r="A3675" s="5" t="s">
        <v>6784</v>
      </c>
      <c r="B3675" s="5" t="s">
        <v>6777</v>
      </c>
    </row>
    <row r="3676" spans="1:2" x14ac:dyDescent="0.25">
      <c r="A3676" s="5" t="s">
        <v>5973</v>
      </c>
      <c r="B3676" s="5" t="s">
        <v>5972</v>
      </c>
    </row>
    <row r="3677" spans="1:2" x14ac:dyDescent="0.25">
      <c r="A3677" s="5" t="s">
        <v>5574</v>
      </c>
      <c r="B3677" s="5" t="s">
        <v>5570</v>
      </c>
    </row>
    <row r="3678" spans="1:2" x14ac:dyDescent="0.25">
      <c r="A3678" s="5" t="s">
        <v>5702</v>
      </c>
      <c r="B3678" s="5" t="s">
        <v>5700</v>
      </c>
    </row>
    <row r="3679" spans="1:2" x14ac:dyDescent="0.25">
      <c r="A3679" s="5" t="s">
        <v>4867</v>
      </c>
      <c r="B3679" s="5" t="s">
        <v>4859</v>
      </c>
    </row>
    <row r="3680" spans="1:2" x14ac:dyDescent="0.25">
      <c r="A3680" s="5" t="s">
        <v>4762</v>
      </c>
      <c r="B3680" s="5" t="s">
        <v>4760</v>
      </c>
    </row>
    <row r="3681" spans="1:2" x14ac:dyDescent="0.25">
      <c r="A3681" s="5" t="s">
        <v>3705</v>
      </c>
      <c r="B3681" s="5" t="s">
        <v>3704</v>
      </c>
    </row>
    <row r="3682" spans="1:2" x14ac:dyDescent="0.25">
      <c r="A3682" s="5" t="s">
        <v>4756</v>
      </c>
      <c r="B3682" s="5" t="s">
        <v>4752</v>
      </c>
    </row>
    <row r="3683" spans="1:2" x14ac:dyDescent="0.25">
      <c r="A3683" s="5" t="s">
        <v>4756</v>
      </c>
      <c r="B3683" s="5" t="s">
        <v>7751</v>
      </c>
    </row>
    <row r="3684" spans="1:2" x14ac:dyDescent="0.25">
      <c r="A3684" s="1" t="s">
        <v>7968</v>
      </c>
      <c r="B3684" s="1" t="s">
        <v>7933</v>
      </c>
    </row>
    <row r="3685" spans="1:2" x14ac:dyDescent="0.25">
      <c r="A3685" s="5" t="s">
        <v>4126</v>
      </c>
      <c r="B3685" s="5" t="s">
        <v>4117</v>
      </c>
    </row>
    <row r="3686" spans="1:2" x14ac:dyDescent="0.25">
      <c r="A3686" s="5" t="s">
        <v>5201</v>
      </c>
      <c r="B3686" s="5" t="s">
        <v>5200</v>
      </c>
    </row>
    <row r="3687" spans="1:2" x14ac:dyDescent="0.25">
      <c r="A3687" s="5" t="s">
        <v>2375</v>
      </c>
      <c r="B3687" s="5" t="s">
        <v>2373</v>
      </c>
    </row>
    <row r="3688" spans="1:2" x14ac:dyDescent="0.25">
      <c r="A3688" s="5" t="s">
        <v>781</v>
      </c>
      <c r="B3688" s="5" t="s">
        <v>770</v>
      </c>
    </row>
    <row r="3689" spans="1:2" x14ac:dyDescent="0.25">
      <c r="A3689" s="5" t="s">
        <v>1598</v>
      </c>
      <c r="B3689" s="5" t="s">
        <v>1585</v>
      </c>
    </row>
    <row r="3690" spans="1:2" x14ac:dyDescent="0.25">
      <c r="A3690" s="5" t="s">
        <v>1897</v>
      </c>
      <c r="B3690" s="5" t="s">
        <v>1882</v>
      </c>
    </row>
    <row r="3691" spans="1:2" x14ac:dyDescent="0.25">
      <c r="A3691" s="5" t="s">
        <v>1974</v>
      </c>
      <c r="B3691" s="5" t="s">
        <v>1970</v>
      </c>
    </row>
    <row r="3692" spans="1:2" x14ac:dyDescent="0.25">
      <c r="A3692" s="5" t="s">
        <v>3068</v>
      </c>
      <c r="B3692" s="5" t="s">
        <v>3066</v>
      </c>
    </row>
    <row r="3693" spans="1:2" x14ac:dyDescent="0.25">
      <c r="A3693" s="5" t="s">
        <v>1338</v>
      </c>
      <c r="B3693" s="5" t="s">
        <v>1329</v>
      </c>
    </row>
    <row r="3694" spans="1:2" x14ac:dyDescent="0.25">
      <c r="A3694" s="1" t="s">
        <v>7980</v>
      </c>
      <c r="B3694" s="1" t="s">
        <v>3011</v>
      </c>
    </row>
    <row r="3695" spans="1:2" x14ac:dyDescent="0.25">
      <c r="A3695" s="5" t="s">
        <v>3106</v>
      </c>
      <c r="B3695" s="5" t="s">
        <v>20</v>
      </c>
    </row>
    <row r="3696" spans="1:2" x14ac:dyDescent="0.25">
      <c r="A3696" s="5" t="s">
        <v>7642</v>
      </c>
      <c r="B3696" s="5" t="s">
        <v>7641</v>
      </c>
    </row>
    <row r="3697" spans="1:2" x14ac:dyDescent="0.25">
      <c r="A3697" s="5" t="s">
        <v>2761</v>
      </c>
      <c r="B3697" s="5" t="s">
        <v>2756</v>
      </c>
    </row>
    <row r="3698" spans="1:2" x14ac:dyDescent="0.25">
      <c r="A3698" s="5" t="s">
        <v>1264</v>
      </c>
      <c r="B3698" s="5" t="s">
        <v>1246</v>
      </c>
    </row>
    <row r="3699" spans="1:2" x14ac:dyDescent="0.25">
      <c r="A3699" s="5" t="s">
        <v>4460</v>
      </c>
      <c r="B3699" s="5" t="s">
        <v>4447</v>
      </c>
    </row>
    <row r="3700" spans="1:2" x14ac:dyDescent="0.25">
      <c r="A3700" s="5" t="s">
        <v>7344</v>
      </c>
      <c r="B3700" s="5" t="s">
        <v>7331</v>
      </c>
    </row>
    <row r="3701" spans="1:2" x14ac:dyDescent="0.25">
      <c r="A3701" s="5" t="s">
        <v>4775</v>
      </c>
      <c r="B3701" s="5" t="s">
        <v>4770</v>
      </c>
    </row>
    <row r="3702" spans="1:2" x14ac:dyDescent="0.25">
      <c r="A3702" s="5" t="s">
        <v>4775</v>
      </c>
      <c r="B3702" s="5" t="s">
        <v>7740</v>
      </c>
    </row>
    <row r="3703" spans="1:2" x14ac:dyDescent="0.25">
      <c r="A3703" s="1" t="s">
        <v>4775</v>
      </c>
      <c r="B3703" s="1" t="s">
        <v>4367</v>
      </c>
    </row>
    <row r="3704" spans="1:2" x14ac:dyDescent="0.25">
      <c r="A3704" s="5" t="s">
        <v>2063</v>
      </c>
      <c r="B3704" s="5" t="s">
        <v>2056</v>
      </c>
    </row>
    <row r="3705" spans="1:2" x14ac:dyDescent="0.25">
      <c r="A3705" s="5" t="s">
        <v>5575</v>
      </c>
      <c r="B3705" s="5" t="s">
        <v>5570</v>
      </c>
    </row>
    <row r="3706" spans="1:2" x14ac:dyDescent="0.25">
      <c r="A3706" s="5" t="s">
        <v>3619</v>
      </c>
      <c r="B3706" s="5" t="s">
        <v>3615</v>
      </c>
    </row>
    <row r="3707" spans="1:2" x14ac:dyDescent="0.25">
      <c r="A3707" s="5" t="s">
        <v>3269</v>
      </c>
      <c r="B3707" s="5" t="s">
        <v>3268</v>
      </c>
    </row>
    <row r="3708" spans="1:2" x14ac:dyDescent="0.25">
      <c r="A3708" s="5" t="s">
        <v>7345</v>
      </c>
      <c r="B3708" s="5" t="s">
        <v>7331</v>
      </c>
    </row>
    <row r="3709" spans="1:2" x14ac:dyDescent="0.25">
      <c r="A3709" s="5" t="s">
        <v>7346</v>
      </c>
      <c r="B3709" s="5" t="s">
        <v>7331</v>
      </c>
    </row>
    <row r="3710" spans="1:2" x14ac:dyDescent="0.25">
      <c r="A3710" s="5" t="s">
        <v>2501</v>
      </c>
      <c r="B3710" s="5" t="s">
        <v>2494</v>
      </c>
    </row>
    <row r="3711" spans="1:2" x14ac:dyDescent="0.25">
      <c r="A3711" s="5" t="s">
        <v>4805</v>
      </c>
      <c r="B3711" s="5" t="s">
        <v>4802</v>
      </c>
    </row>
    <row r="3712" spans="1:2" x14ac:dyDescent="0.25">
      <c r="A3712" s="5" t="s">
        <v>7542</v>
      </c>
      <c r="B3712" s="5" t="s">
        <v>7541</v>
      </c>
    </row>
    <row r="3713" spans="1:2" x14ac:dyDescent="0.25">
      <c r="A3713" s="5" t="s">
        <v>7289</v>
      </c>
      <c r="B3713" s="5" t="s">
        <v>7288</v>
      </c>
    </row>
    <row r="3714" spans="1:2" x14ac:dyDescent="0.25">
      <c r="A3714" s="5" t="s">
        <v>1569</v>
      </c>
      <c r="B3714" s="5" t="s">
        <v>1553</v>
      </c>
    </row>
    <row r="3715" spans="1:2" x14ac:dyDescent="0.25">
      <c r="A3715" s="5" t="s">
        <v>2502</v>
      </c>
      <c r="B3715" s="5" t="s">
        <v>2494</v>
      </c>
    </row>
    <row r="3716" spans="1:2" x14ac:dyDescent="0.25">
      <c r="A3716" s="5" t="s">
        <v>562</v>
      </c>
      <c r="B3716" s="5" t="s">
        <v>561</v>
      </c>
    </row>
    <row r="3717" spans="1:2" x14ac:dyDescent="0.25">
      <c r="A3717" s="5" t="s">
        <v>4343</v>
      </c>
      <c r="B3717" s="5" t="s">
        <v>4342</v>
      </c>
    </row>
    <row r="3718" spans="1:2" x14ac:dyDescent="0.25">
      <c r="A3718" s="5" t="s">
        <v>4343</v>
      </c>
      <c r="B3718" s="5" t="s">
        <v>6265</v>
      </c>
    </row>
    <row r="3719" spans="1:2" x14ac:dyDescent="0.25">
      <c r="A3719" s="5" t="s">
        <v>3723</v>
      </c>
      <c r="B3719" s="5" t="s">
        <v>3722</v>
      </c>
    </row>
    <row r="3720" spans="1:2" x14ac:dyDescent="0.25">
      <c r="A3720" s="5" t="s">
        <v>6959</v>
      </c>
      <c r="B3720" s="5" t="s">
        <v>6957</v>
      </c>
    </row>
    <row r="3721" spans="1:2" x14ac:dyDescent="0.25">
      <c r="A3721" s="5" t="s">
        <v>4199</v>
      </c>
      <c r="B3721" s="5" t="s">
        <v>4195</v>
      </c>
    </row>
    <row r="3722" spans="1:2" x14ac:dyDescent="0.25">
      <c r="A3722" s="5" t="s">
        <v>3276</v>
      </c>
      <c r="B3722" s="5" t="s">
        <v>3273</v>
      </c>
    </row>
    <row r="3723" spans="1:2" x14ac:dyDescent="0.25">
      <c r="A3723" s="5" t="s">
        <v>5508</v>
      </c>
      <c r="B3723" s="5" t="s">
        <v>5500</v>
      </c>
    </row>
    <row r="3724" spans="1:2" x14ac:dyDescent="0.25">
      <c r="A3724" s="5" t="s">
        <v>1105</v>
      </c>
      <c r="B3724" s="5" t="s">
        <v>1101</v>
      </c>
    </row>
    <row r="3725" spans="1:2" x14ac:dyDescent="0.25">
      <c r="A3725" s="1" t="s">
        <v>21</v>
      </c>
      <c r="B3725" s="1" t="s">
        <v>20</v>
      </c>
    </row>
    <row r="3726" spans="1:2" x14ac:dyDescent="0.25">
      <c r="A3726" s="5" t="s">
        <v>21</v>
      </c>
      <c r="B3726" s="5" t="s">
        <v>4752</v>
      </c>
    </row>
    <row r="3727" spans="1:2" x14ac:dyDescent="0.25">
      <c r="A3727" s="5" t="s">
        <v>21</v>
      </c>
      <c r="B3727" s="5" t="s">
        <v>7552</v>
      </c>
    </row>
    <row r="3728" spans="1:2" x14ac:dyDescent="0.25">
      <c r="A3728" s="5" t="s">
        <v>2750</v>
      </c>
      <c r="B3728" s="5" t="s">
        <v>2749</v>
      </c>
    </row>
    <row r="3729" spans="1:2" x14ac:dyDescent="0.25">
      <c r="A3729" s="5" t="s">
        <v>5174</v>
      </c>
      <c r="B3729" s="5" t="s">
        <v>5172</v>
      </c>
    </row>
    <row r="3730" spans="1:2" x14ac:dyDescent="0.25">
      <c r="A3730" s="5" t="s">
        <v>6658</v>
      </c>
      <c r="B3730" s="5" t="s">
        <v>6657</v>
      </c>
    </row>
    <row r="3731" spans="1:2" x14ac:dyDescent="0.25">
      <c r="A3731" s="5" t="s">
        <v>7005</v>
      </c>
      <c r="B3731" s="5" t="s">
        <v>7004</v>
      </c>
    </row>
    <row r="3732" spans="1:2" x14ac:dyDescent="0.25">
      <c r="A3732" s="5" t="s">
        <v>4953</v>
      </c>
      <c r="B3732" s="5" t="s">
        <v>4951</v>
      </c>
    </row>
    <row r="3733" spans="1:2" x14ac:dyDescent="0.25">
      <c r="A3733" s="5" t="s">
        <v>3864</v>
      </c>
      <c r="B3733" s="5" t="s">
        <v>3863</v>
      </c>
    </row>
    <row r="3734" spans="1:2" x14ac:dyDescent="0.25">
      <c r="A3734" s="5" t="s">
        <v>3488</v>
      </c>
      <c r="B3734" s="5" t="s">
        <v>3479</v>
      </c>
    </row>
    <row r="3735" spans="1:2" x14ac:dyDescent="0.25">
      <c r="A3735" s="5" t="s">
        <v>3647</v>
      </c>
      <c r="B3735" s="5" t="s">
        <v>3644</v>
      </c>
    </row>
    <row r="3736" spans="1:2" x14ac:dyDescent="0.25">
      <c r="A3736" s="2" t="s">
        <v>285</v>
      </c>
      <c r="B3736" s="1" t="s">
        <v>286</v>
      </c>
    </row>
    <row r="3737" spans="1:2" x14ac:dyDescent="0.25">
      <c r="A3737" s="5" t="s">
        <v>5826</v>
      </c>
      <c r="B3737" s="5" t="s">
        <v>5825</v>
      </c>
    </row>
    <row r="3738" spans="1:2" x14ac:dyDescent="0.25">
      <c r="A3738" s="1" t="s">
        <v>8248</v>
      </c>
      <c r="B3738" s="1" t="s">
        <v>133</v>
      </c>
    </row>
    <row r="3739" spans="1:2" x14ac:dyDescent="0.25">
      <c r="A3739" s="5" t="s">
        <v>1514</v>
      </c>
      <c r="B3739" s="5" t="s">
        <v>1511</v>
      </c>
    </row>
    <row r="3740" spans="1:2" x14ac:dyDescent="0.25">
      <c r="A3740" s="5" t="s">
        <v>2946</v>
      </c>
      <c r="B3740" s="5" t="s">
        <v>2945</v>
      </c>
    </row>
    <row r="3741" spans="1:2" x14ac:dyDescent="0.25">
      <c r="A3741" s="5" t="s">
        <v>4048</v>
      </c>
      <c r="B3741" s="5" t="s">
        <v>218</v>
      </c>
    </row>
    <row r="3742" spans="1:2" x14ac:dyDescent="0.25">
      <c r="A3742" s="5" t="s">
        <v>4670</v>
      </c>
      <c r="B3742" s="5" t="s">
        <v>4669</v>
      </c>
    </row>
    <row r="3743" spans="1:2" x14ac:dyDescent="0.25">
      <c r="A3743" s="4" t="s">
        <v>120</v>
      </c>
      <c r="B3743" s="3" t="s">
        <v>113</v>
      </c>
    </row>
    <row r="3744" spans="1:2" x14ac:dyDescent="0.25">
      <c r="A3744" s="5" t="s">
        <v>4578</v>
      </c>
      <c r="B3744" s="5" t="s">
        <v>4576</v>
      </c>
    </row>
    <row r="3745" spans="1:2" x14ac:dyDescent="0.25">
      <c r="A3745" s="5" t="s">
        <v>3782</v>
      </c>
      <c r="B3745" s="5" t="s">
        <v>3780</v>
      </c>
    </row>
    <row r="3746" spans="1:2" x14ac:dyDescent="0.25">
      <c r="A3746" s="2" t="s">
        <v>272</v>
      </c>
      <c r="B3746" s="1" t="s">
        <v>270</v>
      </c>
    </row>
    <row r="3747" spans="1:2" x14ac:dyDescent="0.25">
      <c r="A3747" s="5" t="s">
        <v>2305</v>
      </c>
      <c r="B3747" s="5" t="s">
        <v>2300</v>
      </c>
    </row>
    <row r="3748" spans="1:2" x14ac:dyDescent="0.25">
      <c r="A3748" s="5" t="s">
        <v>3407</v>
      </c>
      <c r="B3748" s="5" t="s">
        <v>3405</v>
      </c>
    </row>
    <row r="3749" spans="1:2" x14ac:dyDescent="0.25">
      <c r="A3749" s="5" t="s">
        <v>5669</v>
      </c>
      <c r="B3749" s="5" t="s">
        <v>5662</v>
      </c>
    </row>
    <row r="3750" spans="1:2" x14ac:dyDescent="0.25">
      <c r="A3750" s="1" t="s">
        <v>8326</v>
      </c>
      <c r="B3750" s="22" t="s">
        <v>1585</v>
      </c>
    </row>
    <row r="3751" spans="1:2" x14ac:dyDescent="0.25">
      <c r="A3751" s="5" t="s">
        <v>5397</v>
      </c>
      <c r="B3751" s="5" t="s">
        <v>5396</v>
      </c>
    </row>
    <row r="3752" spans="1:2" x14ac:dyDescent="0.25">
      <c r="A3752" s="5" t="s">
        <v>6119</v>
      </c>
      <c r="B3752" s="5" t="s">
        <v>6116</v>
      </c>
    </row>
    <row r="3753" spans="1:2" x14ac:dyDescent="0.25">
      <c r="A3753" s="5" t="s">
        <v>4653</v>
      </c>
      <c r="B3753" s="5" t="s">
        <v>4640</v>
      </c>
    </row>
    <row r="3754" spans="1:2" x14ac:dyDescent="0.25">
      <c r="A3754" s="5" t="s">
        <v>5748</v>
      </c>
      <c r="B3754" s="5" t="s">
        <v>5742</v>
      </c>
    </row>
    <row r="3755" spans="1:2" x14ac:dyDescent="0.25">
      <c r="A3755" s="1" t="s">
        <v>8243</v>
      </c>
      <c r="B3755" s="1" t="s">
        <v>8274</v>
      </c>
    </row>
    <row r="3756" spans="1:2" x14ac:dyDescent="0.25">
      <c r="A3756" s="5" t="s">
        <v>7762</v>
      </c>
      <c r="B3756" s="5" t="s">
        <v>7761</v>
      </c>
    </row>
    <row r="3757" spans="1:2" x14ac:dyDescent="0.25">
      <c r="A3757" s="5" t="s">
        <v>1957</v>
      </c>
      <c r="B3757" s="5" t="s">
        <v>1951</v>
      </c>
    </row>
    <row r="3758" spans="1:2" x14ac:dyDescent="0.25">
      <c r="A3758" s="5" t="s">
        <v>3456</v>
      </c>
      <c r="B3758" s="5" t="s">
        <v>3455</v>
      </c>
    </row>
    <row r="3759" spans="1:2" x14ac:dyDescent="0.25">
      <c r="A3759" s="5" t="s">
        <v>7849</v>
      </c>
      <c r="B3759" s="5" t="s">
        <v>7848</v>
      </c>
    </row>
    <row r="3760" spans="1:2" x14ac:dyDescent="0.25">
      <c r="A3760" s="5" t="s">
        <v>7841</v>
      </c>
      <c r="B3760" s="5" t="s">
        <v>7840</v>
      </c>
    </row>
    <row r="3761" spans="1:2" x14ac:dyDescent="0.25">
      <c r="A3761" s="5" t="s">
        <v>3265</v>
      </c>
      <c r="B3761" s="5" t="s">
        <v>3263</v>
      </c>
    </row>
    <row r="3762" spans="1:2" x14ac:dyDescent="0.25">
      <c r="A3762" s="5" t="s">
        <v>6349</v>
      </c>
      <c r="B3762" s="5" t="s">
        <v>6348</v>
      </c>
    </row>
    <row r="3763" spans="1:2" x14ac:dyDescent="0.25">
      <c r="A3763" s="5" t="s">
        <v>6427</v>
      </c>
      <c r="B3763" s="5" t="s">
        <v>6426</v>
      </c>
    </row>
    <row r="3764" spans="1:2" x14ac:dyDescent="0.25">
      <c r="A3764" s="5" t="s">
        <v>6582</v>
      </c>
      <c r="B3764" s="5" t="s">
        <v>6579</v>
      </c>
    </row>
    <row r="3765" spans="1:2" x14ac:dyDescent="0.25">
      <c r="A3765" s="5" t="s">
        <v>7158</v>
      </c>
      <c r="B3765" s="5" t="s">
        <v>7155</v>
      </c>
    </row>
    <row r="3766" spans="1:2" x14ac:dyDescent="0.25">
      <c r="A3766" s="5" t="s">
        <v>454</v>
      </c>
      <c r="B3766" s="5" t="s">
        <v>448</v>
      </c>
    </row>
    <row r="3767" spans="1:2" x14ac:dyDescent="0.25">
      <c r="A3767" s="5" t="s">
        <v>1996</v>
      </c>
      <c r="B3767" s="5" t="s">
        <v>1989</v>
      </c>
    </row>
    <row r="3768" spans="1:2" x14ac:dyDescent="0.25">
      <c r="A3768" s="5" t="s">
        <v>1138</v>
      </c>
      <c r="B3768" s="5" t="s">
        <v>1132</v>
      </c>
    </row>
    <row r="3769" spans="1:2" x14ac:dyDescent="0.25">
      <c r="A3769" s="5" t="s">
        <v>2415</v>
      </c>
      <c r="B3769" s="5" t="s">
        <v>2414</v>
      </c>
    </row>
    <row r="3770" spans="1:2" x14ac:dyDescent="0.25">
      <c r="A3770" s="5" t="s">
        <v>1711</v>
      </c>
      <c r="B3770" s="5" t="s">
        <v>1710</v>
      </c>
    </row>
    <row r="3771" spans="1:2" x14ac:dyDescent="0.25">
      <c r="A3771" s="5" t="s">
        <v>5062</v>
      </c>
      <c r="B3771" s="5" t="s">
        <v>5054</v>
      </c>
    </row>
    <row r="3772" spans="1:2" x14ac:dyDescent="0.25">
      <c r="A3772" s="5" t="s">
        <v>7320</v>
      </c>
      <c r="B3772" s="5" t="s">
        <v>7317</v>
      </c>
    </row>
    <row r="3773" spans="1:2" x14ac:dyDescent="0.25">
      <c r="A3773" s="5" t="s">
        <v>4957</v>
      </c>
      <c r="B3773" s="5" t="s">
        <v>4955</v>
      </c>
    </row>
    <row r="3774" spans="1:2" x14ac:dyDescent="0.25">
      <c r="A3774" s="5" t="s">
        <v>5790</v>
      </c>
      <c r="B3774" s="5" t="s">
        <v>5783</v>
      </c>
    </row>
    <row r="3775" spans="1:2" x14ac:dyDescent="0.25">
      <c r="A3775" s="5" t="s">
        <v>7060</v>
      </c>
      <c r="B3775" s="5" t="s">
        <v>7059</v>
      </c>
    </row>
    <row r="3776" spans="1:2" x14ac:dyDescent="0.25">
      <c r="A3776" s="5" t="s">
        <v>4767</v>
      </c>
      <c r="B3776" s="5" t="s">
        <v>4763</v>
      </c>
    </row>
    <row r="3777" spans="1:2" x14ac:dyDescent="0.25">
      <c r="A3777" s="5" t="s">
        <v>4816</v>
      </c>
      <c r="B3777" s="5" t="s">
        <v>4815</v>
      </c>
    </row>
    <row r="3778" spans="1:2" x14ac:dyDescent="0.25">
      <c r="A3778" s="1" t="s">
        <v>88</v>
      </c>
      <c r="B3778" s="2" t="s">
        <v>81</v>
      </c>
    </row>
    <row r="3779" spans="1:2" x14ac:dyDescent="0.25">
      <c r="A3779" s="5" t="s">
        <v>1058</v>
      </c>
      <c r="B3779" s="5" t="s">
        <v>1054</v>
      </c>
    </row>
    <row r="3780" spans="1:2" x14ac:dyDescent="0.25">
      <c r="A3780" s="1" t="s">
        <v>197</v>
      </c>
      <c r="B3780" s="2" t="s">
        <v>151</v>
      </c>
    </row>
    <row r="3781" spans="1:2" x14ac:dyDescent="0.25">
      <c r="A3781" s="5" t="s">
        <v>5434</v>
      </c>
      <c r="B3781" s="5" t="s">
        <v>254</v>
      </c>
    </row>
    <row r="3782" spans="1:2" x14ac:dyDescent="0.25">
      <c r="A3782" s="5" t="s">
        <v>7502</v>
      </c>
      <c r="B3782" s="5" t="s">
        <v>7490</v>
      </c>
    </row>
    <row r="3783" spans="1:2" x14ac:dyDescent="0.25">
      <c r="A3783" s="5" t="s">
        <v>1066</v>
      </c>
      <c r="B3783" s="5" t="s">
        <v>1061</v>
      </c>
    </row>
    <row r="3784" spans="1:2" x14ac:dyDescent="0.25">
      <c r="A3784" s="5" t="s">
        <v>7637</v>
      </c>
      <c r="B3784" s="5" t="s">
        <v>7629</v>
      </c>
    </row>
    <row r="3785" spans="1:2" x14ac:dyDescent="0.25">
      <c r="A3785" s="5" t="s">
        <v>2397</v>
      </c>
      <c r="B3785" s="5" t="s">
        <v>2386</v>
      </c>
    </row>
    <row r="3786" spans="1:2" x14ac:dyDescent="0.25">
      <c r="A3786" s="5" t="s">
        <v>3001</v>
      </c>
      <c r="B3786" s="5" t="s">
        <v>2998</v>
      </c>
    </row>
    <row r="3787" spans="1:2" x14ac:dyDescent="0.25">
      <c r="A3787" s="5" t="s">
        <v>4071</v>
      </c>
      <c r="B3787" s="5" t="s">
        <v>4070</v>
      </c>
    </row>
    <row r="3788" spans="1:2" x14ac:dyDescent="0.25">
      <c r="A3788" s="5" t="s">
        <v>2055</v>
      </c>
      <c r="B3788" s="5" t="s">
        <v>2054</v>
      </c>
    </row>
    <row r="3789" spans="1:2" x14ac:dyDescent="0.25">
      <c r="A3789" s="5" t="s">
        <v>1348</v>
      </c>
      <c r="B3789" s="5" t="s">
        <v>1346</v>
      </c>
    </row>
    <row r="3790" spans="1:2" x14ac:dyDescent="0.25">
      <c r="A3790" s="5" t="s">
        <v>7556</v>
      </c>
      <c r="B3790" s="5" t="s">
        <v>7552</v>
      </c>
    </row>
    <row r="3791" spans="1:2" x14ac:dyDescent="0.25">
      <c r="A3791" s="5" t="s">
        <v>3758</v>
      </c>
      <c r="B3791" s="5" t="s">
        <v>3756</v>
      </c>
    </row>
    <row r="3792" spans="1:2" x14ac:dyDescent="0.25">
      <c r="A3792" s="5" t="s">
        <v>3107</v>
      </c>
      <c r="B3792" s="5" t="s">
        <v>20</v>
      </c>
    </row>
    <row r="3793" spans="1:2" x14ac:dyDescent="0.25">
      <c r="A3793" s="5" t="s">
        <v>6412</v>
      </c>
      <c r="B3793" s="5" t="s">
        <v>6410</v>
      </c>
    </row>
    <row r="3794" spans="1:2" x14ac:dyDescent="0.25">
      <c r="A3794" s="5" t="s">
        <v>1538</v>
      </c>
      <c r="B3794" s="5" t="s">
        <v>1535</v>
      </c>
    </row>
    <row r="3795" spans="1:2" x14ac:dyDescent="0.25">
      <c r="A3795" s="5" t="s">
        <v>6859</v>
      </c>
      <c r="B3795" s="5" t="s">
        <v>6858</v>
      </c>
    </row>
    <row r="3796" spans="1:2" x14ac:dyDescent="0.25">
      <c r="A3796" s="5" t="s">
        <v>2355</v>
      </c>
      <c r="B3796" s="5" t="s">
        <v>2350</v>
      </c>
    </row>
    <row r="3797" spans="1:2" x14ac:dyDescent="0.25">
      <c r="A3797" s="5" t="s">
        <v>2355</v>
      </c>
      <c r="B3797" s="5" t="s">
        <v>4770</v>
      </c>
    </row>
    <row r="3798" spans="1:2" x14ac:dyDescent="0.25">
      <c r="A3798" s="5" t="s">
        <v>3796</v>
      </c>
      <c r="B3798" s="5" t="s">
        <v>3795</v>
      </c>
    </row>
    <row r="3799" spans="1:2" x14ac:dyDescent="0.25">
      <c r="A3799" s="5" t="s">
        <v>5520</v>
      </c>
      <c r="B3799" s="5" t="s">
        <v>5519</v>
      </c>
    </row>
    <row r="3800" spans="1:2" x14ac:dyDescent="0.25">
      <c r="A3800" s="5" t="s">
        <v>4967</v>
      </c>
      <c r="B3800" s="5" t="s">
        <v>4966</v>
      </c>
    </row>
    <row r="3801" spans="1:2" x14ac:dyDescent="0.25">
      <c r="A3801" s="5" t="s">
        <v>1067</v>
      </c>
      <c r="B3801" s="5" t="s">
        <v>1061</v>
      </c>
    </row>
    <row r="3802" spans="1:2" x14ac:dyDescent="0.25">
      <c r="A3802" s="5" t="s">
        <v>1176</v>
      </c>
      <c r="B3802" s="5" t="s">
        <v>1175</v>
      </c>
    </row>
    <row r="3803" spans="1:2" x14ac:dyDescent="0.25">
      <c r="A3803" s="5" t="s">
        <v>5108</v>
      </c>
      <c r="B3803" s="5" t="s">
        <v>5103</v>
      </c>
    </row>
    <row r="3804" spans="1:2" x14ac:dyDescent="0.25">
      <c r="A3804" s="5" t="s">
        <v>5670</v>
      </c>
      <c r="B3804" s="5" t="s">
        <v>5662</v>
      </c>
    </row>
    <row r="3805" spans="1:2" x14ac:dyDescent="0.25">
      <c r="A3805" s="5" t="s">
        <v>4304</v>
      </c>
      <c r="B3805" s="5" t="s">
        <v>4303</v>
      </c>
    </row>
    <row r="3806" spans="1:2" x14ac:dyDescent="0.25">
      <c r="A3806" s="5" t="s">
        <v>2662</v>
      </c>
      <c r="B3806" s="5" t="s">
        <v>2661</v>
      </c>
    </row>
    <row r="3807" spans="1:2" x14ac:dyDescent="0.25">
      <c r="A3807" s="5" t="s">
        <v>4111</v>
      </c>
      <c r="B3807" s="5" t="s">
        <v>4110</v>
      </c>
    </row>
    <row r="3808" spans="1:2" x14ac:dyDescent="0.25">
      <c r="A3808" s="5" t="s">
        <v>1366</v>
      </c>
      <c r="B3808" s="5" t="s">
        <v>1363</v>
      </c>
    </row>
    <row r="3809" spans="1:2" x14ac:dyDescent="0.25">
      <c r="A3809" s="5" t="s">
        <v>6941</v>
      </c>
      <c r="B3809" s="5" t="s">
        <v>6939</v>
      </c>
    </row>
    <row r="3810" spans="1:2" x14ac:dyDescent="0.25">
      <c r="A3810" s="5" t="s">
        <v>6333</v>
      </c>
      <c r="B3810" s="5" t="s">
        <v>6331</v>
      </c>
    </row>
    <row r="3811" spans="1:2" x14ac:dyDescent="0.25">
      <c r="A3811" s="1" t="s">
        <v>160</v>
      </c>
      <c r="B3811" s="2" t="s">
        <v>159</v>
      </c>
    </row>
    <row r="3812" spans="1:2" x14ac:dyDescent="0.25">
      <c r="A3812" s="5" t="s">
        <v>3251</v>
      </c>
      <c r="B3812" s="5" t="s">
        <v>3250</v>
      </c>
    </row>
    <row r="3813" spans="1:2" x14ac:dyDescent="0.25">
      <c r="A3813" s="5" t="s">
        <v>7683</v>
      </c>
      <c r="B3813" s="5" t="s">
        <v>7682</v>
      </c>
    </row>
    <row r="3814" spans="1:2" x14ac:dyDescent="0.25">
      <c r="A3814" s="5" t="s">
        <v>489</v>
      </c>
      <c r="B3814" s="5" t="s">
        <v>488</v>
      </c>
    </row>
    <row r="3815" spans="1:2" x14ac:dyDescent="0.25">
      <c r="A3815" s="5" t="s">
        <v>852</v>
      </c>
      <c r="B3815" s="5" t="s">
        <v>848</v>
      </c>
    </row>
    <row r="3816" spans="1:2" x14ac:dyDescent="0.25">
      <c r="A3816" s="5" t="s">
        <v>852</v>
      </c>
      <c r="B3816" s="5" t="s">
        <v>1477</v>
      </c>
    </row>
    <row r="3817" spans="1:2" x14ac:dyDescent="0.25">
      <c r="A3817" s="5" t="s">
        <v>6568</v>
      </c>
      <c r="B3817" s="5" t="s">
        <v>6567</v>
      </c>
    </row>
    <row r="3818" spans="1:2" x14ac:dyDescent="0.25">
      <c r="A3818" s="5" t="s">
        <v>521</v>
      </c>
      <c r="B3818" s="5" t="s">
        <v>520</v>
      </c>
    </row>
    <row r="3819" spans="1:2" x14ac:dyDescent="0.25">
      <c r="A3819" s="5" t="s">
        <v>5195</v>
      </c>
      <c r="B3819" s="5" t="s">
        <v>5190</v>
      </c>
    </row>
    <row r="3820" spans="1:2" x14ac:dyDescent="0.25">
      <c r="A3820" s="5" t="s">
        <v>899</v>
      </c>
      <c r="B3820" s="5" t="s">
        <v>898</v>
      </c>
    </row>
    <row r="3821" spans="1:2" x14ac:dyDescent="0.25">
      <c r="A3821" s="5" t="s">
        <v>2306</v>
      </c>
      <c r="B3821" s="5" t="s">
        <v>2300</v>
      </c>
    </row>
    <row r="3822" spans="1:2" x14ac:dyDescent="0.25">
      <c r="A3822" s="5" t="s">
        <v>652</v>
      </c>
      <c r="B3822" s="5" t="s">
        <v>648</v>
      </c>
    </row>
    <row r="3823" spans="1:2" x14ac:dyDescent="0.25">
      <c r="A3823" s="1" t="s">
        <v>8292</v>
      </c>
      <c r="B3823" s="1" t="s">
        <v>8293</v>
      </c>
    </row>
    <row r="3824" spans="1:2" x14ac:dyDescent="0.25">
      <c r="A3824" s="1" t="s">
        <v>8292</v>
      </c>
      <c r="B3824" s="1" t="s">
        <v>8293</v>
      </c>
    </row>
    <row r="3825" spans="1:2" x14ac:dyDescent="0.25">
      <c r="A3825" s="5" t="s">
        <v>3359</v>
      </c>
      <c r="B3825" s="5" t="s">
        <v>3357</v>
      </c>
    </row>
    <row r="3826" spans="1:2" x14ac:dyDescent="0.25">
      <c r="A3826" s="5" t="s">
        <v>6769</v>
      </c>
      <c r="B3826" s="5" t="s">
        <v>6768</v>
      </c>
    </row>
    <row r="3827" spans="1:2" x14ac:dyDescent="0.25">
      <c r="A3827" s="5" t="s">
        <v>1401</v>
      </c>
      <c r="B3827" s="5" t="s">
        <v>1400</v>
      </c>
    </row>
    <row r="3828" spans="1:2" x14ac:dyDescent="0.25">
      <c r="A3828" s="5" t="s">
        <v>2628</v>
      </c>
      <c r="B3828" s="5" t="s">
        <v>2627</v>
      </c>
    </row>
    <row r="3829" spans="1:2" x14ac:dyDescent="0.25">
      <c r="A3829" s="5" t="s">
        <v>2628</v>
      </c>
      <c r="B3829" s="5" t="s">
        <v>6428</v>
      </c>
    </row>
    <row r="3830" spans="1:2" x14ac:dyDescent="0.25">
      <c r="A3830" s="1" t="s">
        <v>164</v>
      </c>
      <c r="B3830" s="2" t="s">
        <v>163</v>
      </c>
    </row>
    <row r="3831" spans="1:2" x14ac:dyDescent="0.25">
      <c r="A3831" s="5" t="s">
        <v>7806</v>
      </c>
      <c r="B3831" s="5" t="s">
        <v>7805</v>
      </c>
    </row>
    <row r="3832" spans="1:2" x14ac:dyDescent="0.25">
      <c r="A3832" s="5" t="s">
        <v>973</v>
      </c>
      <c r="B3832" s="5" t="s">
        <v>969</v>
      </c>
    </row>
    <row r="3833" spans="1:2" x14ac:dyDescent="0.25">
      <c r="A3833" s="5" t="s">
        <v>4213</v>
      </c>
      <c r="B3833" s="5" t="s">
        <v>4210</v>
      </c>
    </row>
    <row r="3834" spans="1:2" x14ac:dyDescent="0.25">
      <c r="A3834" s="5" t="s">
        <v>3553</v>
      </c>
      <c r="B3834" s="5" t="s">
        <v>3546</v>
      </c>
    </row>
    <row r="3835" spans="1:2" x14ac:dyDescent="0.25">
      <c r="A3835" s="5" t="s">
        <v>3610</v>
      </c>
      <c r="B3835" s="5" t="s">
        <v>3606</v>
      </c>
    </row>
    <row r="3836" spans="1:2" x14ac:dyDescent="0.25">
      <c r="A3836" s="5" t="s">
        <v>2651</v>
      </c>
      <c r="B3836" s="5" t="s">
        <v>2648</v>
      </c>
    </row>
    <row r="3837" spans="1:2" x14ac:dyDescent="0.25">
      <c r="A3837" s="5" t="s">
        <v>6226</v>
      </c>
      <c r="B3837" s="5" t="s">
        <v>427</v>
      </c>
    </row>
    <row r="3838" spans="1:2" x14ac:dyDescent="0.25">
      <c r="A3838" s="1" t="s">
        <v>136</v>
      </c>
      <c r="B3838" s="2" t="s">
        <v>135</v>
      </c>
    </row>
    <row r="3839" spans="1:2" x14ac:dyDescent="0.25">
      <c r="A3839" s="5" t="s">
        <v>3611</v>
      </c>
      <c r="B3839" s="5" t="s">
        <v>3606</v>
      </c>
    </row>
    <row r="3840" spans="1:2" x14ac:dyDescent="0.25">
      <c r="A3840" s="5" t="s">
        <v>4127</v>
      </c>
      <c r="B3840" s="5" t="s">
        <v>4117</v>
      </c>
    </row>
    <row r="3841" spans="1:2" x14ac:dyDescent="0.25">
      <c r="A3841" s="5" t="s">
        <v>5862</v>
      </c>
      <c r="B3841" s="5" t="s">
        <v>5861</v>
      </c>
    </row>
    <row r="3842" spans="1:2" x14ac:dyDescent="0.25">
      <c r="A3842" s="1" t="s">
        <v>7881</v>
      </c>
      <c r="B3842" s="1" t="s">
        <v>7878</v>
      </c>
    </row>
    <row r="3843" spans="1:2" x14ac:dyDescent="0.25">
      <c r="A3843" s="5" t="s">
        <v>3123</v>
      </c>
      <c r="B3843" s="5" t="s">
        <v>3122</v>
      </c>
    </row>
    <row r="3844" spans="1:2" x14ac:dyDescent="0.25">
      <c r="A3844" s="5" t="s">
        <v>7149</v>
      </c>
      <c r="B3844" s="5" t="s">
        <v>7148</v>
      </c>
    </row>
    <row r="3845" spans="1:2" x14ac:dyDescent="0.25">
      <c r="A3845" s="1" t="s">
        <v>7983</v>
      </c>
      <c r="B3845" s="1" t="s">
        <v>4090</v>
      </c>
    </row>
    <row r="3846" spans="1:2" x14ac:dyDescent="0.25">
      <c r="A3846" s="5" t="s">
        <v>7128</v>
      </c>
      <c r="B3846" s="5" t="s">
        <v>7125</v>
      </c>
    </row>
    <row r="3847" spans="1:2" x14ac:dyDescent="0.25">
      <c r="A3847" s="5" t="s">
        <v>6364</v>
      </c>
      <c r="B3847" s="5" t="s">
        <v>6363</v>
      </c>
    </row>
    <row r="3848" spans="1:2" x14ac:dyDescent="0.25">
      <c r="A3848" s="5" t="s">
        <v>2778</v>
      </c>
      <c r="B3848" s="5" t="s">
        <v>2775</v>
      </c>
    </row>
    <row r="3849" spans="1:2" x14ac:dyDescent="0.25">
      <c r="A3849" s="5" t="s">
        <v>2716</v>
      </c>
      <c r="B3849" s="5" t="s">
        <v>2714</v>
      </c>
    </row>
    <row r="3850" spans="1:2" x14ac:dyDescent="0.25">
      <c r="A3850" s="5" t="s">
        <v>5276</v>
      </c>
      <c r="B3850" s="5" t="s">
        <v>5273</v>
      </c>
    </row>
    <row r="3851" spans="1:2" x14ac:dyDescent="0.25">
      <c r="A3851" s="5" t="s">
        <v>4868</v>
      </c>
      <c r="B3851" s="5" t="s">
        <v>4859</v>
      </c>
    </row>
    <row r="3852" spans="1:2" x14ac:dyDescent="0.25">
      <c r="A3852" s="5" t="s">
        <v>2849</v>
      </c>
      <c r="B3852" s="5" t="s">
        <v>2848</v>
      </c>
    </row>
    <row r="3853" spans="1:2" x14ac:dyDescent="0.25">
      <c r="A3853" s="5" t="s">
        <v>4128</v>
      </c>
      <c r="B3853" s="5" t="s">
        <v>4117</v>
      </c>
    </row>
    <row r="3854" spans="1:2" x14ac:dyDescent="0.25">
      <c r="A3854" s="5" t="s">
        <v>3235</v>
      </c>
      <c r="B3854" s="5" t="s">
        <v>3230</v>
      </c>
    </row>
    <row r="3855" spans="1:2" x14ac:dyDescent="0.25">
      <c r="A3855" s="5" t="s">
        <v>2647</v>
      </c>
      <c r="B3855" s="5" t="s">
        <v>2646</v>
      </c>
    </row>
    <row r="3856" spans="1:2" x14ac:dyDescent="0.25">
      <c r="A3856" s="5" t="s">
        <v>5586</v>
      </c>
      <c r="B3856" s="5" t="s">
        <v>5585</v>
      </c>
    </row>
    <row r="3857" spans="1:2" x14ac:dyDescent="0.25">
      <c r="A3857" s="5" t="s">
        <v>2244</v>
      </c>
      <c r="B3857" s="5" t="s">
        <v>2235</v>
      </c>
    </row>
    <row r="3858" spans="1:2" x14ac:dyDescent="0.25">
      <c r="A3858" s="5" t="s">
        <v>3953</v>
      </c>
      <c r="B3858" s="5" t="s">
        <v>3952</v>
      </c>
    </row>
    <row r="3859" spans="1:2" x14ac:dyDescent="0.25">
      <c r="A3859" s="5" t="s">
        <v>4627</v>
      </c>
      <c r="B3859" s="5" t="s">
        <v>4618</v>
      </c>
    </row>
    <row r="3860" spans="1:2" x14ac:dyDescent="0.25">
      <c r="A3860" s="5" t="s">
        <v>6761</v>
      </c>
      <c r="B3860" s="5" t="s">
        <v>6760</v>
      </c>
    </row>
    <row r="3861" spans="1:2" x14ac:dyDescent="0.25">
      <c r="A3861" s="5" t="s">
        <v>798</v>
      </c>
      <c r="B3861" s="5" t="s">
        <v>797</v>
      </c>
    </row>
    <row r="3862" spans="1:2" x14ac:dyDescent="0.25">
      <c r="A3862" s="5" t="s">
        <v>4307</v>
      </c>
      <c r="B3862" s="5" t="s">
        <v>4305</v>
      </c>
    </row>
    <row r="3863" spans="1:2" x14ac:dyDescent="0.25">
      <c r="A3863" s="5" t="s">
        <v>6677</v>
      </c>
      <c r="B3863" s="5" t="s">
        <v>6674</v>
      </c>
    </row>
    <row r="3864" spans="1:2" x14ac:dyDescent="0.25">
      <c r="A3864" s="5" t="s">
        <v>4628</v>
      </c>
      <c r="B3864" s="5" t="s">
        <v>4618</v>
      </c>
    </row>
    <row r="3865" spans="1:2" x14ac:dyDescent="0.25">
      <c r="A3865" s="5" t="s">
        <v>6624</v>
      </c>
      <c r="B3865" s="5" t="s">
        <v>6623</v>
      </c>
    </row>
    <row r="3866" spans="1:2" x14ac:dyDescent="0.25">
      <c r="A3866" s="5" t="s">
        <v>4229</v>
      </c>
      <c r="B3866" s="5" t="s">
        <v>4216</v>
      </c>
    </row>
    <row r="3867" spans="1:2" x14ac:dyDescent="0.25">
      <c r="A3867" s="5" t="s">
        <v>6817</v>
      </c>
      <c r="B3867" s="5" t="s">
        <v>6816</v>
      </c>
    </row>
    <row r="3868" spans="1:2" x14ac:dyDescent="0.25">
      <c r="A3868" s="5" t="s">
        <v>5311</v>
      </c>
      <c r="B3868" s="5" t="s">
        <v>66</v>
      </c>
    </row>
    <row r="3869" spans="1:2" x14ac:dyDescent="0.25">
      <c r="A3869" s="5" t="s">
        <v>4617</v>
      </c>
      <c r="B3869" s="5" t="s">
        <v>4616</v>
      </c>
    </row>
    <row r="3870" spans="1:2" x14ac:dyDescent="0.25">
      <c r="A3870" s="5" t="s">
        <v>1659</v>
      </c>
      <c r="B3870" s="5" t="s">
        <v>1657</v>
      </c>
    </row>
    <row r="3871" spans="1:2" x14ac:dyDescent="0.25">
      <c r="A3871" s="5" t="s">
        <v>5010</v>
      </c>
      <c r="B3871" s="5" t="s">
        <v>4989</v>
      </c>
    </row>
    <row r="3872" spans="1:2" x14ac:dyDescent="0.25">
      <c r="A3872" s="5" t="s">
        <v>1787</v>
      </c>
      <c r="B3872" s="5" t="s">
        <v>1786</v>
      </c>
    </row>
    <row r="3873" spans="1:2" x14ac:dyDescent="0.25">
      <c r="A3873" s="5" t="s">
        <v>3435</v>
      </c>
      <c r="B3873" s="5" t="s">
        <v>3434</v>
      </c>
    </row>
    <row r="3874" spans="1:2" x14ac:dyDescent="0.25">
      <c r="A3874" s="5" t="s">
        <v>3425</v>
      </c>
      <c r="B3874" s="5" t="s">
        <v>3424</v>
      </c>
    </row>
    <row r="3875" spans="1:2" x14ac:dyDescent="0.25">
      <c r="A3875" s="5" t="s">
        <v>4532</v>
      </c>
      <c r="B3875" s="5" t="s">
        <v>4530</v>
      </c>
    </row>
    <row r="3876" spans="1:2" x14ac:dyDescent="0.25">
      <c r="A3876" s="1" t="s">
        <v>407</v>
      </c>
      <c r="B3876" s="1" t="s">
        <v>406</v>
      </c>
    </row>
    <row r="3877" spans="1:2" x14ac:dyDescent="0.25">
      <c r="A3877" s="5" t="s">
        <v>3620</v>
      </c>
      <c r="B3877" s="5" t="s">
        <v>3615</v>
      </c>
    </row>
    <row r="3878" spans="1:2" x14ac:dyDescent="0.25">
      <c r="A3878" s="5" t="s">
        <v>1782</v>
      </c>
      <c r="B3878" s="5" t="s">
        <v>1780</v>
      </c>
    </row>
    <row r="3879" spans="1:2" x14ac:dyDescent="0.25">
      <c r="A3879" s="5" t="s">
        <v>3657</v>
      </c>
      <c r="B3879" s="5" t="s">
        <v>8</v>
      </c>
    </row>
    <row r="3880" spans="1:2" x14ac:dyDescent="0.25">
      <c r="A3880" s="5" t="s">
        <v>3657</v>
      </c>
      <c r="B3880" s="5" t="s">
        <v>4141</v>
      </c>
    </row>
    <row r="3881" spans="1:2" x14ac:dyDescent="0.25">
      <c r="A3881" s="5" t="s">
        <v>7213</v>
      </c>
      <c r="B3881" s="5" t="s">
        <v>7204</v>
      </c>
    </row>
    <row r="3882" spans="1:2" x14ac:dyDescent="0.25">
      <c r="A3882" s="5" t="s">
        <v>1678</v>
      </c>
      <c r="B3882" s="5" t="s">
        <v>1677</v>
      </c>
    </row>
    <row r="3883" spans="1:2" x14ac:dyDescent="0.25">
      <c r="A3883" s="5" t="s">
        <v>4654</v>
      </c>
      <c r="B3883" s="5" t="s">
        <v>4640</v>
      </c>
    </row>
    <row r="3884" spans="1:2" x14ac:dyDescent="0.25">
      <c r="A3884" s="5" t="s">
        <v>5374</v>
      </c>
      <c r="B3884" s="5" t="s">
        <v>5373</v>
      </c>
    </row>
    <row r="3885" spans="1:2" x14ac:dyDescent="0.25">
      <c r="A3885" s="5" t="s">
        <v>1025</v>
      </c>
      <c r="B3885" s="5" t="s">
        <v>980</v>
      </c>
    </row>
    <row r="3886" spans="1:2" x14ac:dyDescent="0.25">
      <c r="A3886" s="5" t="s">
        <v>2700</v>
      </c>
      <c r="B3886" s="5" t="s">
        <v>2699</v>
      </c>
    </row>
    <row r="3887" spans="1:2" x14ac:dyDescent="0.25">
      <c r="A3887" s="5" t="s">
        <v>2607</v>
      </c>
      <c r="B3887" s="5" t="s">
        <v>2606</v>
      </c>
    </row>
    <row r="3888" spans="1:2" x14ac:dyDescent="0.25">
      <c r="A3888" s="3" t="s">
        <v>8024</v>
      </c>
      <c r="B3888" s="3" t="s">
        <v>8014</v>
      </c>
    </row>
    <row r="3889" spans="1:2" x14ac:dyDescent="0.25">
      <c r="A3889" s="1" t="s">
        <v>8351</v>
      </c>
      <c r="B3889" s="1" t="s">
        <v>8311</v>
      </c>
    </row>
    <row r="3890" spans="1:2" x14ac:dyDescent="0.25">
      <c r="A3890" s="5" t="s">
        <v>2130</v>
      </c>
      <c r="B3890" s="5" t="s">
        <v>22</v>
      </c>
    </row>
    <row r="3891" spans="1:2" x14ac:dyDescent="0.25">
      <c r="A3891" s="5" t="s">
        <v>2131</v>
      </c>
      <c r="B3891" s="5" t="s">
        <v>22</v>
      </c>
    </row>
    <row r="3892" spans="1:2" x14ac:dyDescent="0.25">
      <c r="A3892" s="5" t="s">
        <v>2132</v>
      </c>
      <c r="B3892" s="5" t="s">
        <v>22</v>
      </c>
    </row>
    <row r="3893" spans="1:2" x14ac:dyDescent="0.25">
      <c r="A3893" s="5" t="s">
        <v>1026</v>
      </c>
      <c r="B3893" s="5" t="s">
        <v>980</v>
      </c>
    </row>
    <row r="3894" spans="1:2" x14ac:dyDescent="0.25">
      <c r="A3894" s="5" t="s">
        <v>5063</v>
      </c>
      <c r="B3894" s="5" t="s">
        <v>5054</v>
      </c>
    </row>
    <row r="3895" spans="1:2" x14ac:dyDescent="0.25">
      <c r="A3895" s="5" t="s">
        <v>3116</v>
      </c>
      <c r="B3895" s="5" t="s">
        <v>3115</v>
      </c>
    </row>
    <row r="3896" spans="1:2" x14ac:dyDescent="0.25">
      <c r="A3896" s="5" t="s">
        <v>7839</v>
      </c>
      <c r="B3896" s="5" t="s">
        <v>7838</v>
      </c>
    </row>
    <row r="3897" spans="1:2" x14ac:dyDescent="0.25">
      <c r="A3897" s="5" t="s">
        <v>1027</v>
      </c>
      <c r="B3897" s="5" t="s">
        <v>980</v>
      </c>
    </row>
    <row r="3898" spans="1:2" x14ac:dyDescent="0.25">
      <c r="A3898" s="5" t="s">
        <v>2169</v>
      </c>
      <c r="B3898" s="5" t="s">
        <v>2168</v>
      </c>
    </row>
    <row r="3899" spans="1:2" x14ac:dyDescent="0.25">
      <c r="A3899" s="5" t="s">
        <v>1650</v>
      </c>
      <c r="B3899" s="5" t="s">
        <v>1649</v>
      </c>
    </row>
    <row r="3900" spans="1:2" x14ac:dyDescent="0.25">
      <c r="A3900" s="5" t="s">
        <v>1650</v>
      </c>
      <c r="B3900" s="5" t="s">
        <v>1725</v>
      </c>
    </row>
    <row r="3901" spans="1:2" x14ac:dyDescent="0.25">
      <c r="A3901" s="5" t="s">
        <v>5658</v>
      </c>
      <c r="B3901" s="5" t="s">
        <v>5651</v>
      </c>
    </row>
    <row r="3902" spans="1:2" x14ac:dyDescent="0.25">
      <c r="A3902" s="5" t="s">
        <v>1028</v>
      </c>
      <c r="B3902" s="5" t="s">
        <v>980</v>
      </c>
    </row>
    <row r="3903" spans="1:2" x14ac:dyDescent="0.25">
      <c r="A3903" s="5" t="s">
        <v>5011</v>
      </c>
      <c r="B3903" s="5" t="s">
        <v>4989</v>
      </c>
    </row>
    <row r="3904" spans="1:2" x14ac:dyDescent="0.25">
      <c r="A3904" s="5" t="s">
        <v>7590</v>
      </c>
      <c r="B3904" s="5" t="s">
        <v>7589</v>
      </c>
    </row>
    <row r="3905" spans="1:2" x14ac:dyDescent="0.25">
      <c r="A3905" s="5" t="s">
        <v>7536</v>
      </c>
      <c r="B3905" s="5" t="s">
        <v>7535</v>
      </c>
    </row>
    <row r="3906" spans="1:2" x14ac:dyDescent="0.25">
      <c r="A3906" s="5" t="s">
        <v>478</v>
      </c>
      <c r="B3906" s="5" t="s">
        <v>477</v>
      </c>
    </row>
    <row r="3907" spans="1:2" x14ac:dyDescent="0.25">
      <c r="A3907" s="5" t="s">
        <v>3176</v>
      </c>
      <c r="B3907" s="5" t="s">
        <v>3173</v>
      </c>
    </row>
    <row r="3908" spans="1:2" x14ac:dyDescent="0.25">
      <c r="A3908" s="5" t="s">
        <v>4776</v>
      </c>
      <c r="B3908" s="5" t="s">
        <v>4770</v>
      </c>
    </row>
    <row r="3909" spans="1:2" x14ac:dyDescent="0.25">
      <c r="A3909" s="5" t="s">
        <v>5064</v>
      </c>
      <c r="B3909" s="5" t="s">
        <v>5054</v>
      </c>
    </row>
    <row r="3910" spans="1:2" x14ac:dyDescent="0.25">
      <c r="A3910" s="1" t="s">
        <v>27</v>
      </c>
      <c r="B3910" s="1" t="s">
        <v>24</v>
      </c>
    </row>
    <row r="3911" spans="1:2" x14ac:dyDescent="0.25">
      <c r="A3911" s="5" t="s">
        <v>1163</v>
      </c>
      <c r="B3911" s="5" t="s">
        <v>1162</v>
      </c>
    </row>
    <row r="3912" spans="1:2" x14ac:dyDescent="0.25">
      <c r="A3912" s="5" t="s">
        <v>1163</v>
      </c>
      <c r="B3912" s="5" t="s">
        <v>1742</v>
      </c>
    </row>
    <row r="3913" spans="1:2" x14ac:dyDescent="0.25">
      <c r="A3913" s="5" t="s">
        <v>1163</v>
      </c>
      <c r="B3913" s="5" t="s">
        <v>6535</v>
      </c>
    </row>
    <row r="3914" spans="1:2" x14ac:dyDescent="0.25">
      <c r="A3914" s="5" t="s">
        <v>5196</v>
      </c>
      <c r="B3914" s="5" t="s">
        <v>5190</v>
      </c>
    </row>
    <row r="3915" spans="1:2" x14ac:dyDescent="0.25">
      <c r="A3915" s="5" t="s">
        <v>7804</v>
      </c>
      <c r="B3915" s="5" t="s">
        <v>7803</v>
      </c>
    </row>
    <row r="3916" spans="1:2" x14ac:dyDescent="0.25">
      <c r="A3916" s="5" t="s">
        <v>1148</v>
      </c>
      <c r="B3916" s="5" t="s">
        <v>1147</v>
      </c>
    </row>
    <row r="3917" spans="1:2" x14ac:dyDescent="0.25">
      <c r="A3917" s="5" t="s">
        <v>5301</v>
      </c>
      <c r="B3917" s="5" t="s">
        <v>5299</v>
      </c>
    </row>
    <row r="3918" spans="1:2" x14ac:dyDescent="0.25">
      <c r="A3918" s="5" t="s">
        <v>1225</v>
      </c>
      <c r="B3918" s="5" t="s">
        <v>1224</v>
      </c>
    </row>
    <row r="3919" spans="1:2" x14ac:dyDescent="0.25">
      <c r="A3919" s="5" t="s">
        <v>1379</v>
      </c>
      <c r="B3919" s="5" t="s">
        <v>184</v>
      </c>
    </row>
    <row r="3920" spans="1:2" x14ac:dyDescent="0.25">
      <c r="A3920" s="1" t="s">
        <v>8162</v>
      </c>
      <c r="B3920" s="1" t="s">
        <v>8099</v>
      </c>
    </row>
    <row r="3921" spans="1:2" x14ac:dyDescent="0.25">
      <c r="A3921" s="5" t="s">
        <v>911</v>
      </c>
      <c r="B3921" s="5" t="s">
        <v>902</v>
      </c>
    </row>
    <row r="3922" spans="1:2" x14ac:dyDescent="0.25">
      <c r="A3922" s="5" t="s">
        <v>6851</v>
      </c>
      <c r="B3922" s="5" t="s">
        <v>6850</v>
      </c>
    </row>
    <row r="3923" spans="1:2" x14ac:dyDescent="0.25">
      <c r="A3923" s="5" t="s">
        <v>1433</v>
      </c>
      <c r="B3923" s="5" t="s">
        <v>391</v>
      </c>
    </row>
    <row r="3924" spans="1:2" x14ac:dyDescent="0.25">
      <c r="A3924" s="5" t="s">
        <v>1433</v>
      </c>
      <c r="B3924" s="5" t="s">
        <v>1434</v>
      </c>
    </row>
    <row r="3925" spans="1:2" x14ac:dyDescent="0.25">
      <c r="A3925" s="5" t="s">
        <v>7347</v>
      </c>
      <c r="B3925" s="5" t="s">
        <v>7331</v>
      </c>
    </row>
    <row r="3926" spans="1:2" x14ac:dyDescent="0.25">
      <c r="A3926" s="5" t="s">
        <v>3798</v>
      </c>
      <c r="B3926" s="5" t="s">
        <v>3797</v>
      </c>
    </row>
    <row r="3927" spans="1:2" x14ac:dyDescent="0.25">
      <c r="A3927" s="5" t="s">
        <v>3134</v>
      </c>
      <c r="B3927" s="5" t="s">
        <v>3132</v>
      </c>
    </row>
    <row r="3928" spans="1:2" x14ac:dyDescent="0.25">
      <c r="A3928" s="5" t="s">
        <v>3408</v>
      </c>
      <c r="B3928" s="5" t="s">
        <v>3405</v>
      </c>
    </row>
    <row r="3929" spans="1:2" x14ac:dyDescent="0.25">
      <c r="A3929" s="5" t="s">
        <v>3266</v>
      </c>
      <c r="B3929" s="5" t="s">
        <v>3263</v>
      </c>
    </row>
    <row r="3930" spans="1:2" x14ac:dyDescent="0.25">
      <c r="A3930" s="5" t="s">
        <v>4841</v>
      </c>
      <c r="B3930" s="5" t="s">
        <v>4840</v>
      </c>
    </row>
    <row r="3931" spans="1:2" x14ac:dyDescent="0.25">
      <c r="A3931" s="5" t="s">
        <v>2423</v>
      </c>
      <c r="B3931" s="5" t="s">
        <v>2420</v>
      </c>
    </row>
    <row r="3932" spans="1:2" x14ac:dyDescent="0.25">
      <c r="A3932" s="5" t="s">
        <v>529</v>
      </c>
      <c r="B3932" s="5" t="s">
        <v>528</v>
      </c>
    </row>
    <row r="3933" spans="1:2" x14ac:dyDescent="0.25">
      <c r="A3933" s="5" t="s">
        <v>2912</v>
      </c>
      <c r="B3933" s="5" t="s">
        <v>2908</v>
      </c>
    </row>
    <row r="3934" spans="1:2" x14ac:dyDescent="0.25">
      <c r="A3934" s="5" t="s">
        <v>4569</v>
      </c>
      <c r="B3934" s="5" t="s">
        <v>4568</v>
      </c>
    </row>
    <row r="3935" spans="1:2" x14ac:dyDescent="0.25">
      <c r="A3935" s="5" t="s">
        <v>4569</v>
      </c>
      <c r="B3935" s="5" t="s">
        <v>4697</v>
      </c>
    </row>
    <row r="3936" spans="1:2" x14ac:dyDescent="0.25">
      <c r="A3936" s="5" t="s">
        <v>4569</v>
      </c>
      <c r="B3936" s="5" t="s">
        <v>5997</v>
      </c>
    </row>
    <row r="3937" spans="1:2" x14ac:dyDescent="0.25">
      <c r="A3937" s="5" t="s">
        <v>6927</v>
      </c>
      <c r="B3937" s="5" t="s">
        <v>6923</v>
      </c>
    </row>
    <row r="3938" spans="1:2" x14ac:dyDescent="0.25">
      <c r="A3938" s="5" t="s">
        <v>3988</v>
      </c>
      <c r="B3938" s="5" t="s">
        <v>3987</v>
      </c>
    </row>
    <row r="3939" spans="1:2" x14ac:dyDescent="0.25">
      <c r="A3939" s="5" t="s">
        <v>2864</v>
      </c>
      <c r="B3939" s="5" t="s">
        <v>2863</v>
      </c>
    </row>
    <row r="3940" spans="1:2" x14ac:dyDescent="0.25">
      <c r="A3940" s="5" t="s">
        <v>1738</v>
      </c>
      <c r="B3940" s="5" t="s">
        <v>1736</v>
      </c>
    </row>
    <row r="3941" spans="1:2" x14ac:dyDescent="0.25">
      <c r="A3941" s="5" t="s">
        <v>1738</v>
      </c>
      <c r="B3941" s="5" t="s">
        <v>7785</v>
      </c>
    </row>
    <row r="3942" spans="1:2" x14ac:dyDescent="0.25">
      <c r="A3942" s="5" t="s">
        <v>3016</v>
      </c>
      <c r="B3942" s="5" t="s">
        <v>444</v>
      </c>
    </row>
    <row r="3943" spans="1:2" x14ac:dyDescent="0.25">
      <c r="A3943" s="5" t="s">
        <v>4629</v>
      </c>
      <c r="B3943" s="5" t="s">
        <v>4618</v>
      </c>
    </row>
    <row r="3944" spans="1:2" x14ac:dyDescent="0.25">
      <c r="A3944" s="5" t="s">
        <v>6578</v>
      </c>
      <c r="B3944" s="5" t="s">
        <v>6577</v>
      </c>
    </row>
    <row r="3945" spans="1:2" x14ac:dyDescent="0.25">
      <c r="A3945" s="5" t="s">
        <v>3958</v>
      </c>
      <c r="B3945" s="5" t="s">
        <v>3957</v>
      </c>
    </row>
    <row r="3946" spans="1:2" x14ac:dyDescent="0.25">
      <c r="A3946" s="5" t="s">
        <v>5943</v>
      </c>
      <c r="B3946" s="5" t="s">
        <v>5933</v>
      </c>
    </row>
    <row r="3947" spans="1:2" x14ac:dyDescent="0.25">
      <c r="A3947" s="5" t="s">
        <v>3565</v>
      </c>
      <c r="B3947" s="5" t="s">
        <v>3564</v>
      </c>
    </row>
    <row r="3948" spans="1:2" x14ac:dyDescent="0.25">
      <c r="A3948" s="1" t="s">
        <v>8347</v>
      </c>
      <c r="B3948" s="22" t="s">
        <v>8315</v>
      </c>
    </row>
    <row r="3949" spans="1:2" x14ac:dyDescent="0.25">
      <c r="A3949" s="5" t="s">
        <v>2207</v>
      </c>
      <c r="B3949" s="5" t="s">
        <v>2199</v>
      </c>
    </row>
    <row r="3950" spans="1:2" x14ac:dyDescent="0.25">
      <c r="A3950" s="5" t="s">
        <v>1218</v>
      </c>
      <c r="B3950" s="5" t="s">
        <v>1205</v>
      </c>
    </row>
    <row r="3951" spans="1:2" x14ac:dyDescent="0.25">
      <c r="A3951" s="5" t="s">
        <v>68</v>
      </c>
      <c r="B3951" s="5" t="s">
        <v>820</v>
      </c>
    </row>
    <row r="3952" spans="1:2" x14ac:dyDescent="0.25">
      <c r="A3952" s="5" t="s">
        <v>68</v>
      </c>
      <c r="B3952" s="5" t="s">
        <v>2494</v>
      </c>
    </row>
    <row r="3953" spans="1:2" x14ac:dyDescent="0.25">
      <c r="A3953" s="5" t="s">
        <v>68</v>
      </c>
      <c r="B3953" s="5" t="s">
        <v>5054</v>
      </c>
    </row>
    <row r="3954" spans="1:2" x14ac:dyDescent="0.25">
      <c r="A3954" s="1" t="s">
        <v>68</v>
      </c>
      <c r="B3954" s="2" t="s">
        <v>66</v>
      </c>
    </row>
    <row r="3955" spans="1:2" x14ac:dyDescent="0.25">
      <c r="A3955" s="5" t="s">
        <v>7134</v>
      </c>
      <c r="B3955" s="5" t="s">
        <v>7133</v>
      </c>
    </row>
    <row r="3956" spans="1:2" x14ac:dyDescent="0.25">
      <c r="A3956" s="5" t="s">
        <v>568</v>
      </c>
      <c r="B3956" s="5" t="s">
        <v>344</v>
      </c>
    </row>
    <row r="3957" spans="1:2" x14ac:dyDescent="0.25">
      <c r="A3957" s="5" t="s">
        <v>1463</v>
      </c>
      <c r="B3957" s="5" t="s">
        <v>1460</v>
      </c>
    </row>
    <row r="3958" spans="1:2" x14ac:dyDescent="0.25">
      <c r="A3958" s="5" t="s">
        <v>3351</v>
      </c>
      <c r="B3958" s="5" t="s">
        <v>3348</v>
      </c>
    </row>
    <row r="3959" spans="1:2" x14ac:dyDescent="0.25">
      <c r="A3959" s="5" t="s">
        <v>2326</v>
      </c>
      <c r="B3959" s="5" t="s">
        <v>2316</v>
      </c>
    </row>
    <row r="3960" spans="1:2" x14ac:dyDescent="0.25">
      <c r="A3960" s="5" t="s">
        <v>4680</v>
      </c>
      <c r="B3960" s="5" t="s">
        <v>4679</v>
      </c>
    </row>
    <row r="3961" spans="1:2" x14ac:dyDescent="0.25">
      <c r="A3961" s="5" t="s">
        <v>1791</v>
      </c>
      <c r="B3961" s="5" t="s">
        <v>1788</v>
      </c>
    </row>
    <row r="3962" spans="1:2" x14ac:dyDescent="0.25">
      <c r="A3962" s="5" t="s">
        <v>6247</v>
      </c>
      <c r="B3962" s="5" t="s">
        <v>6245</v>
      </c>
    </row>
    <row r="3963" spans="1:2" x14ac:dyDescent="0.25">
      <c r="A3963" s="5" t="s">
        <v>7557</v>
      </c>
      <c r="B3963" s="5" t="s">
        <v>7552</v>
      </c>
    </row>
    <row r="3964" spans="1:2" x14ac:dyDescent="0.25">
      <c r="A3964" s="5" t="s">
        <v>1783</v>
      </c>
      <c r="B3964" s="5" t="s">
        <v>1780</v>
      </c>
    </row>
    <row r="3965" spans="1:2" x14ac:dyDescent="0.25">
      <c r="A3965" s="5" t="s">
        <v>1783</v>
      </c>
      <c r="B3965" s="5" t="s">
        <v>2036</v>
      </c>
    </row>
    <row r="3966" spans="1:2" x14ac:dyDescent="0.25">
      <c r="A3966" s="5" t="s">
        <v>6443</v>
      </c>
      <c r="B3966" s="5" t="s">
        <v>6428</v>
      </c>
    </row>
    <row r="3967" spans="1:2" x14ac:dyDescent="0.25">
      <c r="A3967" s="5" t="s">
        <v>3108</v>
      </c>
      <c r="B3967" s="5" t="s">
        <v>20</v>
      </c>
    </row>
    <row r="3968" spans="1:2" x14ac:dyDescent="0.25">
      <c r="A3968" s="5" t="s">
        <v>7660</v>
      </c>
      <c r="B3968" s="5" t="s">
        <v>7657</v>
      </c>
    </row>
    <row r="3969" spans="1:2" x14ac:dyDescent="0.25">
      <c r="A3969" s="5" t="s">
        <v>6272</v>
      </c>
      <c r="B3969" s="5" t="s">
        <v>6265</v>
      </c>
    </row>
    <row r="3970" spans="1:2" x14ac:dyDescent="0.25">
      <c r="A3970" s="5" t="s">
        <v>4603</v>
      </c>
      <c r="B3970" s="5" t="s">
        <v>4602</v>
      </c>
    </row>
    <row r="3971" spans="1:2" x14ac:dyDescent="0.25">
      <c r="A3971" s="5" t="s">
        <v>4603</v>
      </c>
      <c r="B3971" s="5" t="s">
        <v>5415</v>
      </c>
    </row>
    <row r="3972" spans="1:2" x14ac:dyDescent="0.25">
      <c r="A3972" s="5" t="s">
        <v>7525</v>
      </c>
      <c r="B3972" s="5" t="s">
        <v>7510</v>
      </c>
    </row>
    <row r="3973" spans="1:2" x14ac:dyDescent="0.25">
      <c r="A3973" s="5" t="s">
        <v>2807</v>
      </c>
      <c r="B3973" s="5" t="s">
        <v>2803</v>
      </c>
    </row>
    <row r="3974" spans="1:2" x14ac:dyDescent="0.25">
      <c r="A3974" s="5" t="s">
        <v>2808</v>
      </c>
      <c r="B3974" s="5" t="s">
        <v>2803</v>
      </c>
    </row>
    <row r="3975" spans="1:2" x14ac:dyDescent="0.25">
      <c r="A3975" s="1" t="s">
        <v>28</v>
      </c>
      <c r="B3975" s="1" t="s">
        <v>234</v>
      </c>
    </row>
    <row r="3976" spans="1:2" x14ac:dyDescent="0.25">
      <c r="A3976" s="5" t="s">
        <v>2503</v>
      </c>
      <c r="B3976" s="5" t="s">
        <v>2494</v>
      </c>
    </row>
    <row r="3977" spans="1:2" x14ac:dyDescent="0.25">
      <c r="A3977" s="5" t="s">
        <v>745</v>
      </c>
      <c r="B3977" s="5" t="s">
        <v>135</v>
      </c>
    </row>
    <row r="3978" spans="1:2" x14ac:dyDescent="0.25">
      <c r="A3978" s="5" t="s">
        <v>543</v>
      </c>
      <c r="B3978" s="5" t="s">
        <v>542</v>
      </c>
    </row>
    <row r="3979" spans="1:2" x14ac:dyDescent="0.25">
      <c r="A3979" s="5" t="s">
        <v>6574</v>
      </c>
      <c r="B3979" s="5" t="s">
        <v>669</v>
      </c>
    </row>
    <row r="3980" spans="1:2" x14ac:dyDescent="0.25">
      <c r="A3980" s="5" t="s">
        <v>5456</v>
      </c>
      <c r="B3980" s="5" t="s">
        <v>5455</v>
      </c>
    </row>
    <row r="3981" spans="1:2" x14ac:dyDescent="0.25">
      <c r="A3981" s="5" t="s">
        <v>7747</v>
      </c>
      <c r="B3981" s="5" t="s">
        <v>7740</v>
      </c>
    </row>
    <row r="3982" spans="1:2" x14ac:dyDescent="0.25">
      <c r="A3982" s="5" t="s">
        <v>5699</v>
      </c>
      <c r="B3982" s="5" t="s">
        <v>5697</v>
      </c>
    </row>
    <row r="3983" spans="1:2" x14ac:dyDescent="0.25">
      <c r="A3983" s="5" t="s">
        <v>1112</v>
      </c>
      <c r="B3983" s="5" t="s">
        <v>1108</v>
      </c>
    </row>
    <row r="3984" spans="1:2" x14ac:dyDescent="0.25">
      <c r="A3984" s="5" t="s">
        <v>5122</v>
      </c>
      <c r="B3984" s="5" t="s">
        <v>5116</v>
      </c>
    </row>
    <row r="3985" spans="1:2" x14ac:dyDescent="0.25">
      <c r="A3985" s="5" t="s">
        <v>6262</v>
      </c>
      <c r="B3985" s="5" t="s">
        <v>6261</v>
      </c>
    </row>
    <row r="3986" spans="1:2" x14ac:dyDescent="0.25">
      <c r="A3986" s="5" t="s">
        <v>3302</v>
      </c>
      <c r="B3986" s="5" t="s">
        <v>3289</v>
      </c>
    </row>
    <row r="3987" spans="1:2" x14ac:dyDescent="0.25">
      <c r="A3987" s="5" t="s">
        <v>3325</v>
      </c>
      <c r="B3987" s="5" t="s">
        <v>3305</v>
      </c>
    </row>
    <row r="3988" spans="1:2" x14ac:dyDescent="0.25">
      <c r="A3988" s="3" t="s">
        <v>8040</v>
      </c>
      <c r="B3988" s="3" t="s">
        <v>8011</v>
      </c>
    </row>
    <row r="3989" spans="1:2" x14ac:dyDescent="0.25">
      <c r="A3989" s="5" t="s">
        <v>4412</v>
      </c>
      <c r="B3989" s="5" t="s">
        <v>4403</v>
      </c>
    </row>
    <row r="3990" spans="1:2" x14ac:dyDescent="0.25">
      <c r="A3990" s="5" t="s">
        <v>7348</v>
      </c>
      <c r="B3990" s="5" t="s">
        <v>7331</v>
      </c>
    </row>
    <row r="3991" spans="1:2" x14ac:dyDescent="0.25">
      <c r="A3991" s="1" t="s">
        <v>89</v>
      </c>
      <c r="B3991" s="2" t="s">
        <v>81</v>
      </c>
    </row>
    <row r="3992" spans="1:2" x14ac:dyDescent="0.25">
      <c r="A3992" s="5" t="s">
        <v>1491</v>
      </c>
      <c r="B3992" s="5" t="s">
        <v>1489</v>
      </c>
    </row>
    <row r="3993" spans="1:2" x14ac:dyDescent="0.25">
      <c r="A3993" s="1" t="s">
        <v>8197</v>
      </c>
      <c r="B3993" s="1" t="s">
        <v>7331</v>
      </c>
    </row>
    <row r="3994" spans="1:2" x14ac:dyDescent="0.25">
      <c r="A3994" s="5" t="s">
        <v>4899</v>
      </c>
      <c r="B3994" s="5" t="s">
        <v>4894</v>
      </c>
    </row>
    <row r="3995" spans="1:2" x14ac:dyDescent="0.25">
      <c r="A3995" s="1" t="s">
        <v>7986</v>
      </c>
      <c r="B3995" s="1" t="s">
        <v>7974</v>
      </c>
    </row>
    <row r="3996" spans="1:2" x14ac:dyDescent="0.25">
      <c r="A3996" s="5" t="s">
        <v>1641</v>
      </c>
      <c r="B3996" s="5" t="s">
        <v>1637</v>
      </c>
    </row>
    <row r="3997" spans="1:2" x14ac:dyDescent="0.25">
      <c r="A3997" s="5" t="s">
        <v>1655</v>
      </c>
      <c r="B3997" s="5" t="s">
        <v>1653</v>
      </c>
    </row>
    <row r="3998" spans="1:2" x14ac:dyDescent="0.25">
      <c r="A3998" s="5" t="s">
        <v>1655</v>
      </c>
      <c r="B3998" s="5" t="s">
        <v>4302</v>
      </c>
    </row>
    <row r="3999" spans="1:2" x14ac:dyDescent="0.25">
      <c r="A3999" s="5" t="s">
        <v>4768</v>
      </c>
      <c r="B3999" s="5" t="s">
        <v>4763</v>
      </c>
    </row>
    <row r="4000" spans="1:2" x14ac:dyDescent="0.25">
      <c r="A4000" s="5" t="s">
        <v>2080</v>
      </c>
      <c r="B4000" s="5" t="s">
        <v>2079</v>
      </c>
    </row>
    <row r="4001" spans="1:2" x14ac:dyDescent="0.25">
      <c r="A4001" s="2" t="s">
        <v>267</v>
      </c>
      <c r="B4001" s="1" t="s">
        <v>268</v>
      </c>
    </row>
    <row r="4002" spans="1:2" x14ac:dyDescent="0.25">
      <c r="A4002" s="5" t="s">
        <v>4359</v>
      </c>
      <c r="B4002" s="5" t="s">
        <v>4358</v>
      </c>
    </row>
    <row r="4003" spans="1:2" x14ac:dyDescent="0.25">
      <c r="A4003" s="5" t="s">
        <v>2451</v>
      </c>
      <c r="B4003" s="5" t="s">
        <v>2450</v>
      </c>
    </row>
    <row r="4004" spans="1:2" x14ac:dyDescent="0.25">
      <c r="A4004" s="5" t="s">
        <v>2208</v>
      </c>
      <c r="B4004" s="5" t="s">
        <v>2199</v>
      </c>
    </row>
    <row r="4005" spans="1:2" x14ac:dyDescent="0.25">
      <c r="A4005" s="5" t="s">
        <v>1226</v>
      </c>
      <c r="B4005" s="5" t="s">
        <v>1224</v>
      </c>
    </row>
    <row r="4006" spans="1:2" x14ac:dyDescent="0.25">
      <c r="A4006" s="2" t="s">
        <v>329</v>
      </c>
      <c r="B4006" s="1" t="s">
        <v>330</v>
      </c>
    </row>
    <row r="4007" spans="1:2" x14ac:dyDescent="0.25">
      <c r="A4007" s="5" t="s">
        <v>4186</v>
      </c>
      <c r="B4007" s="5" t="s">
        <v>4185</v>
      </c>
    </row>
    <row r="4008" spans="1:2" x14ac:dyDescent="0.25">
      <c r="A4008" s="5" t="s">
        <v>5659</v>
      </c>
      <c r="B4008" s="5" t="s">
        <v>5651</v>
      </c>
    </row>
    <row r="4009" spans="1:2" x14ac:dyDescent="0.25">
      <c r="A4009" s="5" t="s">
        <v>1324</v>
      </c>
      <c r="B4009" s="5" t="s">
        <v>1318</v>
      </c>
    </row>
    <row r="4010" spans="1:2" x14ac:dyDescent="0.25">
      <c r="A4010" s="5" t="s">
        <v>2551</v>
      </c>
      <c r="B4010" s="5" t="s">
        <v>2550</v>
      </c>
    </row>
    <row r="4011" spans="1:2" x14ac:dyDescent="0.25">
      <c r="A4011" s="5" t="s">
        <v>6390</v>
      </c>
      <c r="B4011" s="5" t="s">
        <v>270</v>
      </c>
    </row>
    <row r="4012" spans="1:2" x14ac:dyDescent="0.25">
      <c r="A4012" s="5" t="s">
        <v>3168</v>
      </c>
      <c r="B4012" s="5" t="s">
        <v>3164</v>
      </c>
    </row>
    <row r="4013" spans="1:2" x14ac:dyDescent="0.25">
      <c r="A4013" s="5" t="s">
        <v>5037</v>
      </c>
      <c r="B4013" s="5" t="s">
        <v>5034</v>
      </c>
    </row>
    <row r="4014" spans="1:2" x14ac:dyDescent="0.25">
      <c r="A4014" s="5" t="s">
        <v>1599</v>
      </c>
      <c r="B4014" s="5" t="s">
        <v>1585</v>
      </c>
    </row>
    <row r="4015" spans="1:2" x14ac:dyDescent="0.25">
      <c r="A4015" s="5" t="s">
        <v>3244</v>
      </c>
      <c r="B4015" s="5" t="s">
        <v>3242</v>
      </c>
    </row>
    <row r="4016" spans="1:2" x14ac:dyDescent="0.25">
      <c r="A4016" s="5" t="s">
        <v>1265</v>
      </c>
      <c r="B4016" s="5" t="s">
        <v>1246</v>
      </c>
    </row>
    <row r="4017" spans="1:2" x14ac:dyDescent="0.25">
      <c r="A4017" s="5" t="s">
        <v>6550</v>
      </c>
      <c r="B4017" s="5" t="s">
        <v>6543</v>
      </c>
    </row>
    <row r="4018" spans="1:2" x14ac:dyDescent="0.25">
      <c r="A4018" s="5" t="s">
        <v>1200</v>
      </c>
      <c r="B4018" s="5" t="s">
        <v>1197</v>
      </c>
    </row>
    <row r="4019" spans="1:2" x14ac:dyDescent="0.25">
      <c r="A4019" s="5" t="s">
        <v>4326</v>
      </c>
      <c r="B4019" s="5" t="s">
        <v>4318</v>
      </c>
    </row>
    <row r="4020" spans="1:2" x14ac:dyDescent="0.25">
      <c r="A4020" s="5" t="s">
        <v>1804</v>
      </c>
      <c r="B4020" s="5" t="s">
        <v>1796</v>
      </c>
    </row>
    <row r="4021" spans="1:2" x14ac:dyDescent="0.25">
      <c r="A4021" s="5" t="s">
        <v>6551</v>
      </c>
      <c r="B4021" s="5" t="s">
        <v>6543</v>
      </c>
    </row>
    <row r="4022" spans="1:2" x14ac:dyDescent="0.25">
      <c r="A4022" s="5" t="s">
        <v>5590</v>
      </c>
      <c r="B4022" s="5" t="s">
        <v>5589</v>
      </c>
    </row>
    <row r="4023" spans="1:2" x14ac:dyDescent="0.25">
      <c r="A4023" s="5" t="s">
        <v>3382</v>
      </c>
      <c r="B4023" s="5" t="s">
        <v>3380</v>
      </c>
    </row>
    <row r="4024" spans="1:2" x14ac:dyDescent="0.25">
      <c r="A4024" s="1" t="s">
        <v>7952</v>
      </c>
      <c r="B4024" s="1" t="s">
        <v>6877</v>
      </c>
    </row>
    <row r="4025" spans="1:2" x14ac:dyDescent="0.25">
      <c r="A4025" s="5" t="s">
        <v>3885</v>
      </c>
      <c r="B4025" s="5" t="s">
        <v>3884</v>
      </c>
    </row>
    <row r="4026" spans="1:2" x14ac:dyDescent="0.25">
      <c r="A4026" s="5" t="s">
        <v>3476</v>
      </c>
      <c r="B4026" s="5" t="s">
        <v>3475</v>
      </c>
    </row>
    <row r="4027" spans="1:2" x14ac:dyDescent="0.25">
      <c r="A4027" s="5" t="s">
        <v>3476</v>
      </c>
      <c r="B4027" s="5" t="s">
        <v>6481</v>
      </c>
    </row>
    <row r="4028" spans="1:2" x14ac:dyDescent="0.25">
      <c r="A4028" s="5" t="s">
        <v>5203</v>
      </c>
      <c r="B4028" s="5" t="s">
        <v>5202</v>
      </c>
    </row>
    <row r="4029" spans="1:2" x14ac:dyDescent="0.25">
      <c r="A4029" s="5" t="s">
        <v>3161</v>
      </c>
      <c r="B4029" s="5" t="s">
        <v>3159</v>
      </c>
    </row>
    <row r="4030" spans="1:2" x14ac:dyDescent="0.25">
      <c r="A4030" s="5" t="s">
        <v>1570</v>
      </c>
      <c r="B4030" s="5" t="s">
        <v>1553</v>
      </c>
    </row>
    <row r="4031" spans="1:2" x14ac:dyDescent="0.25">
      <c r="A4031" s="5" t="s">
        <v>1571</v>
      </c>
      <c r="B4031" s="5" t="s">
        <v>1553</v>
      </c>
    </row>
    <row r="4032" spans="1:2" x14ac:dyDescent="0.25">
      <c r="A4032" s="5" t="s">
        <v>4327</v>
      </c>
      <c r="B4032" s="5" t="s">
        <v>4318</v>
      </c>
    </row>
    <row r="4033" spans="1:2" x14ac:dyDescent="0.25">
      <c r="A4033" s="5" t="s">
        <v>3216</v>
      </c>
      <c r="B4033" s="5" t="s">
        <v>3215</v>
      </c>
    </row>
    <row r="4034" spans="1:2" x14ac:dyDescent="0.25">
      <c r="A4034" s="5" t="s">
        <v>5381</v>
      </c>
      <c r="B4034" s="5" t="s">
        <v>5380</v>
      </c>
    </row>
    <row r="4035" spans="1:2" x14ac:dyDescent="0.25">
      <c r="A4035" s="5" t="s">
        <v>5985</v>
      </c>
      <c r="B4035" s="5" t="s">
        <v>5984</v>
      </c>
    </row>
    <row r="4036" spans="1:2" x14ac:dyDescent="0.25">
      <c r="A4036" s="5" t="s">
        <v>6227</v>
      </c>
      <c r="B4036" s="5" t="s">
        <v>427</v>
      </c>
    </row>
    <row r="4037" spans="1:2" x14ac:dyDescent="0.25">
      <c r="A4037" s="5" t="s">
        <v>7587</v>
      </c>
      <c r="B4037" s="5" t="s">
        <v>7585</v>
      </c>
    </row>
    <row r="4038" spans="1:2" x14ac:dyDescent="0.25">
      <c r="A4038" s="5" t="s">
        <v>1911</v>
      </c>
      <c r="B4038" s="5" t="s">
        <v>1908</v>
      </c>
    </row>
    <row r="4039" spans="1:2" x14ac:dyDescent="0.25">
      <c r="A4039" s="5" t="s">
        <v>6737</v>
      </c>
      <c r="B4039" s="5" t="s">
        <v>6735</v>
      </c>
    </row>
    <row r="4040" spans="1:2" x14ac:dyDescent="0.25">
      <c r="A4040" s="5" t="s">
        <v>2209</v>
      </c>
      <c r="B4040" s="5" t="s">
        <v>2199</v>
      </c>
    </row>
    <row r="4041" spans="1:2" x14ac:dyDescent="0.25">
      <c r="A4041" s="5" t="s">
        <v>2209</v>
      </c>
      <c r="B4041" s="5" t="s">
        <v>4205</v>
      </c>
    </row>
    <row r="4042" spans="1:2" x14ac:dyDescent="0.25">
      <c r="A4042" s="5" t="s">
        <v>7503</v>
      </c>
      <c r="B4042" s="5" t="s">
        <v>7490</v>
      </c>
    </row>
    <row r="4043" spans="1:2" x14ac:dyDescent="0.25">
      <c r="A4043" s="5" t="s">
        <v>5832</v>
      </c>
      <c r="B4043" s="5" t="s">
        <v>5827</v>
      </c>
    </row>
    <row r="4044" spans="1:2" x14ac:dyDescent="0.25">
      <c r="A4044" s="5" t="s">
        <v>6256</v>
      </c>
      <c r="B4044" s="5" t="s">
        <v>6255</v>
      </c>
    </row>
    <row r="4045" spans="1:2" x14ac:dyDescent="0.25">
      <c r="A4045" s="5" t="s">
        <v>5419</v>
      </c>
      <c r="B4045" s="5" t="s">
        <v>5415</v>
      </c>
    </row>
    <row r="4046" spans="1:2" x14ac:dyDescent="0.25">
      <c r="A4046" s="5" t="s">
        <v>6293</v>
      </c>
      <c r="B4046" s="5" t="s">
        <v>6283</v>
      </c>
    </row>
    <row r="4047" spans="1:2" x14ac:dyDescent="0.25">
      <c r="A4047" s="5" t="s">
        <v>6564</v>
      </c>
      <c r="B4047" s="5" t="s">
        <v>6563</v>
      </c>
    </row>
    <row r="4048" spans="1:2" x14ac:dyDescent="0.25">
      <c r="A4048" s="5" t="s">
        <v>2530</v>
      </c>
      <c r="B4048" s="5" t="s">
        <v>2526</v>
      </c>
    </row>
    <row r="4049" spans="1:2" x14ac:dyDescent="0.25">
      <c r="A4049" s="5" t="s">
        <v>2530</v>
      </c>
      <c r="B4049" s="5" t="s">
        <v>4986</v>
      </c>
    </row>
    <row r="4050" spans="1:2" x14ac:dyDescent="0.25">
      <c r="A4050" s="5" t="s">
        <v>7239</v>
      </c>
      <c r="B4050" s="5" t="s">
        <v>7236</v>
      </c>
    </row>
    <row r="4051" spans="1:2" x14ac:dyDescent="0.25">
      <c r="A4051" s="5" t="s">
        <v>7099</v>
      </c>
      <c r="B4051" s="5" t="s">
        <v>7094</v>
      </c>
    </row>
    <row r="4052" spans="1:2" x14ac:dyDescent="0.25">
      <c r="A4052" s="1" t="s">
        <v>7099</v>
      </c>
      <c r="B4052" s="1" t="s">
        <v>7185</v>
      </c>
    </row>
    <row r="4053" spans="1:2" x14ac:dyDescent="0.25">
      <c r="A4053" s="1" t="s">
        <v>8125</v>
      </c>
      <c r="B4053" s="17" t="s">
        <v>170</v>
      </c>
    </row>
    <row r="4054" spans="1:2" x14ac:dyDescent="0.25">
      <c r="A4054" s="5" t="s">
        <v>3708</v>
      </c>
      <c r="B4054" s="5" t="s">
        <v>3706</v>
      </c>
    </row>
    <row r="4055" spans="1:2" x14ac:dyDescent="0.25">
      <c r="A4055" s="5" t="s">
        <v>5950</v>
      </c>
      <c r="B4055" s="5" t="s">
        <v>5949</v>
      </c>
    </row>
    <row r="4056" spans="1:2" x14ac:dyDescent="0.25">
      <c r="A4056" s="5" t="s">
        <v>4890</v>
      </c>
      <c r="B4056" s="5" t="s">
        <v>4885</v>
      </c>
    </row>
    <row r="4057" spans="1:2" x14ac:dyDescent="0.25">
      <c r="A4057" s="5" t="s">
        <v>951</v>
      </c>
      <c r="B4057" s="5" t="s">
        <v>948</v>
      </c>
    </row>
    <row r="4058" spans="1:2" x14ac:dyDescent="0.25">
      <c r="A4058" s="5" t="s">
        <v>3148</v>
      </c>
      <c r="B4058" s="5" t="s">
        <v>3137</v>
      </c>
    </row>
    <row r="4059" spans="1:2" x14ac:dyDescent="0.25">
      <c r="A4059" s="5" t="s">
        <v>1244</v>
      </c>
      <c r="B4059" s="5" t="s">
        <v>1242</v>
      </c>
    </row>
    <row r="4060" spans="1:2" x14ac:dyDescent="0.25">
      <c r="A4060" s="5" t="s">
        <v>1572</v>
      </c>
      <c r="B4060" s="5" t="s">
        <v>1553</v>
      </c>
    </row>
    <row r="4061" spans="1:2" x14ac:dyDescent="0.25">
      <c r="A4061" s="5" t="s">
        <v>557</v>
      </c>
      <c r="B4061" s="5" t="s">
        <v>556</v>
      </c>
    </row>
    <row r="4062" spans="1:2" x14ac:dyDescent="0.25">
      <c r="A4062" s="5" t="s">
        <v>557</v>
      </c>
      <c r="B4062" s="5" t="s">
        <v>1718</v>
      </c>
    </row>
    <row r="4063" spans="1:2" x14ac:dyDescent="0.25">
      <c r="A4063" s="1" t="s">
        <v>557</v>
      </c>
      <c r="B4063" s="14" t="s">
        <v>6987</v>
      </c>
    </row>
    <row r="4064" spans="1:2" x14ac:dyDescent="0.25">
      <c r="A4064" s="5" t="s">
        <v>3006</v>
      </c>
      <c r="B4064" s="5" t="s">
        <v>3005</v>
      </c>
    </row>
    <row r="4065" spans="1:2" x14ac:dyDescent="0.25">
      <c r="A4065" s="1" t="s">
        <v>8189</v>
      </c>
      <c r="B4065" s="1" t="s">
        <v>184</v>
      </c>
    </row>
    <row r="4066" spans="1:2" x14ac:dyDescent="0.25">
      <c r="A4066" s="5" t="s">
        <v>7254</v>
      </c>
      <c r="B4066" s="5" t="s">
        <v>7252</v>
      </c>
    </row>
    <row r="4067" spans="1:2" x14ac:dyDescent="0.25">
      <c r="A4067" s="5" t="s">
        <v>4181</v>
      </c>
      <c r="B4067" s="5" t="s">
        <v>4176</v>
      </c>
    </row>
    <row r="4068" spans="1:2" x14ac:dyDescent="0.25">
      <c r="A4068" s="5" t="s">
        <v>5872</v>
      </c>
      <c r="B4068" s="5" t="s">
        <v>5868</v>
      </c>
    </row>
    <row r="4069" spans="1:2" x14ac:dyDescent="0.25">
      <c r="A4069" s="5" t="s">
        <v>4341</v>
      </c>
      <c r="B4069" s="5" t="s">
        <v>4340</v>
      </c>
    </row>
    <row r="4070" spans="1:2" x14ac:dyDescent="0.25">
      <c r="A4070" s="5" t="s">
        <v>4341</v>
      </c>
      <c r="B4070" s="5" t="s">
        <v>4389</v>
      </c>
    </row>
    <row r="4071" spans="1:2" x14ac:dyDescent="0.25">
      <c r="A4071" s="5" t="s">
        <v>5152</v>
      </c>
      <c r="B4071" s="5" t="s">
        <v>5141</v>
      </c>
    </row>
    <row r="4072" spans="1:2" x14ac:dyDescent="0.25">
      <c r="A4072" s="5" t="s">
        <v>2652</v>
      </c>
      <c r="B4072" s="5" t="s">
        <v>2648</v>
      </c>
    </row>
    <row r="4073" spans="1:2" x14ac:dyDescent="0.25">
      <c r="A4073" s="5" t="s">
        <v>2652</v>
      </c>
      <c r="B4073" s="5" t="s">
        <v>6535</v>
      </c>
    </row>
    <row r="4074" spans="1:2" x14ac:dyDescent="0.25">
      <c r="A4074" s="1" t="s">
        <v>2652</v>
      </c>
      <c r="B4074" s="1" t="s">
        <v>254</v>
      </c>
    </row>
    <row r="4075" spans="1:2" x14ac:dyDescent="0.25">
      <c r="A4075" s="5" t="s">
        <v>6717</v>
      </c>
      <c r="B4075" s="5" t="s">
        <v>6716</v>
      </c>
    </row>
    <row r="4076" spans="1:2" x14ac:dyDescent="0.25">
      <c r="A4076" s="5" t="s">
        <v>7093</v>
      </c>
      <c r="B4076" s="5" t="s">
        <v>7091</v>
      </c>
    </row>
    <row r="4077" spans="1:2" x14ac:dyDescent="0.25">
      <c r="A4077" s="5" t="s">
        <v>1573</v>
      </c>
      <c r="B4077" s="5" t="s">
        <v>1553</v>
      </c>
    </row>
    <row r="4078" spans="1:2" x14ac:dyDescent="0.25">
      <c r="A4078" s="5" t="s">
        <v>3450</v>
      </c>
      <c r="B4078" s="5" t="s">
        <v>3438</v>
      </c>
    </row>
    <row r="4079" spans="1:2" x14ac:dyDescent="0.25">
      <c r="A4079" s="5" t="s">
        <v>534</v>
      </c>
      <c r="B4079" s="5" t="s">
        <v>530</v>
      </c>
    </row>
    <row r="4080" spans="1:2" x14ac:dyDescent="0.25">
      <c r="A4080" s="5" t="s">
        <v>1029</v>
      </c>
      <c r="B4080" s="5" t="s">
        <v>980</v>
      </c>
    </row>
    <row r="4081" spans="1:2" x14ac:dyDescent="0.25">
      <c r="A4081" s="5" t="s">
        <v>7570</v>
      </c>
      <c r="B4081" s="5" t="s">
        <v>7569</v>
      </c>
    </row>
    <row r="4082" spans="1:2" x14ac:dyDescent="0.25">
      <c r="A4082" s="5" t="s">
        <v>3077</v>
      </c>
      <c r="B4082" s="5" t="s">
        <v>3076</v>
      </c>
    </row>
    <row r="4083" spans="1:2" x14ac:dyDescent="0.25">
      <c r="A4083" s="5" t="s">
        <v>3077</v>
      </c>
      <c r="B4083" s="5" t="s">
        <v>4096</v>
      </c>
    </row>
    <row r="4084" spans="1:2" x14ac:dyDescent="0.25">
      <c r="A4084" s="5" t="s">
        <v>3077</v>
      </c>
      <c r="B4084" s="5" t="s">
        <v>7017</v>
      </c>
    </row>
    <row r="4085" spans="1:2" x14ac:dyDescent="0.25">
      <c r="A4085" s="5" t="s">
        <v>7214</v>
      </c>
      <c r="B4085" s="5" t="s">
        <v>7204</v>
      </c>
    </row>
    <row r="4086" spans="1:2" x14ac:dyDescent="0.25">
      <c r="A4086" s="5" t="s">
        <v>7455</v>
      </c>
      <c r="B4086" s="5" t="s">
        <v>7448</v>
      </c>
    </row>
    <row r="4087" spans="1:2" x14ac:dyDescent="0.25">
      <c r="A4087" s="5" t="s">
        <v>2562</v>
      </c>
      <c r="B4087" s="5" t="s">
        <v>2561</v>
      </c>
    </row>
    <row r="4088" spans="1:2" x14ac:dyDescent="0.25">
      <c r="A4088" s="5" t="s">
        <v>1385</v>
      </c>
      <c r="B4088" s="5" t="s">
        <v>1383</v>
      </c>
    </row>
    <row r="4089" spans="1:2" x14ac:dyDescent="0.25">
      <c r="A4089" s="5" t="s">
        <v>6876</v>
      </c>
      <c r="B4089" s="5" t="s">
        <v>6875</v>
      </c>
    </row>
    <row r="4090" spans="1:2" x14ac:dyDescent="0.25">
      <c r="A4090" s="5" t="s">
        <v>5012</v>
      </c>
      <c r="B4090" s="5" t="s">
        <v>4989</v>
      </c>
    </row>
    <row r="4091" spans="1:2" x14ac:dyDescent="0.25">
      <c r="A4091" s="1" t="s">
        <v>7969</v>
      </c>
      <c r="B4091" s="1" t="s">
        <v>7933</v>
      </c>
    </row>
    <row r="4092" spans="1:2" x14ac:dyDescent="0.25">
      <c r="A4092" s="5" t="s">
        <v>4586</v>
      </c>
      <c r="B4092" s="5" t="s">
        <v>4579</v>
      </c>
    </row>
    <row r="4093" spans="1:2" x14ac:dyDescent="0.25">
      <c r="A4093" s="5" t="s">
        <v>1030</v>
      </c>
      <c r="B4093" s="5" t="s">
        <v>980</v>
      </c>
    </row>
    <row r="4094" spans="1:2" x14ac:dyDescent="0.25">
      <c r="A4094" s="5" t="s">
        <v>4769</v>
      </c>
      <c r="B4094" s="5" t="s">
        <v>4763</v>
      </c>
    </row>
    <row r="4095" spans="1:2" x14ac:dyDescent="0.25">
      <c r="A4095" s="5" t="s">
        <v>12</v>
      </c>
      <c r="B4095" s="5" t="s">
        <v>2283</v>
      </c>
    </row>
    <row r="4096" spans="1:2" x14ac:dyDescent="0.25">
      <c r="A4096" s="5" t="s">
        <v>12</v>
      </c>
      <c r="B4096" s="5" t="s">
        <v>2467</v>
      </c>
    </row>
    <row r="4097" spans="1:2" x14ac:dyDescent="0.25">
      <c r="A4097" s="1" t="s">
        <v>12</v>
      </c>
      <c r="B4097" s="1" t="s">
        <v>4</v>
      </c>
    </row>
    <row r="4098" spans="1:2" x14ac:dyDescent="0.25">
      <c r="A4098" s="5" t="s">
        <v>12</v>
      </c>
      <c r="B4098" s="5" t="s">
        <v>4837</v>
      </c>
    </row>
    <row r="4099" spans="1:2" x14ac:dyDescent="0.25">
      <c r="A4099" s="3" t="s">
        <v>8016</v>
      </c>
      <c r="B4099" s="3" t="s">
        <v>8015</v>
      </c>
    </row>
    <row r="4100" spans="1:2" x14ac:dyDescent="0.25">
      <c r="A4100" s="5" t="s">
        <v>5263</v>
      </c>
      <c r="B4100" s="5" t="s">
        <v>5260</v>
      </c>
    </row>
    <row r="4101" spans="1:2" x14ac:dyDescent="0.25">
      <c r="A4101" s="5" t="s">
        <v>3057</v>
      </c>
      <c r="B4101" s="5" t="s">
        <v>3056</v>
      </c>
    </row>
    <row r="4102" spans="1:2" x14ac:dyDescent="0.25">
      <c r="A4102" s="5" t="s">
        <v>1349</v>
      </c>
      <c r="B4102" s="5" t="s">
        <v>1346</v>
      </c>
    </row>
    <row r="4103" spans="1:2" x14ac:dyDescent="0.25">
      <c r="A4103" s="5" t="s">
        <v>3759</v>
      </c>
      <c r="B4103" s="5" t="s">
        <v>3756</v>
      </c>
    </row>
    <row r="4104" spans="1:2" x14ac:dyDescent="0.25">
      <c r="A4104" s="3" t="s">
        <v>8034</v>
      </c>
      <c r="B4104" s="3" t="s">
        <v>8012</v>
      </c>
    </row>
    <row r="4105" spans="1:2" x14ac:dyDescent="0.25">
      <c r="A4105" s="5" t="s">
        <v>6307</v>
      </c>
      <c r="B4105" s="5" t="s">
        <v>6306</v>
      </c>
    </row>
    <row r="4106" spans="1:2" x14ac:dyDescent="0.25">
      <c r="A4106" s="5" t="s">
        <v>4413</v>
      </c>
      <c r="B4106" s="5" t="s">
        <v>4403</v>
      </c>
    </row>
    <row r="4107" spans="1:2" x14ac:dyDescent="0.25">
      <c r="A4107" s="5" t="s">
        <v>2800</v>
      </c>
      <c r="B4107" s="5" t="s">
        <v>2796</v>
      </c>
    </row>
    <row r="4108" spans="1:2" x14ac:dyDescent="0.25">
      <c r="A4108" s="5" t="s">
        <v>2801</v>
      </c>
      <c r="B4108" s="5" t="s">
        <v>2796</v>
      </c>
    </row>
    <row r="4109" spans="1:2" x14ac:dyDescent="0.25">
      <c r="A4109" s="5" t="s">
        <v>7047</v>
      </c>
      <c r="B4109" s="5" t="s">
        <v>7042</v>
      </c>
    </row>
    <row r="4110" spans="1:2" x14ac:dyDescent="0.25">
      <c r="A4110" s="5" t="s">
        <v>6691</v>
      </c>
      <c r="B4110" s="5" t="s">
        <v>6689</v>
      </c>
    </row>
    <row r="4111" spans="1:2" x14ac:dyDescent="0.25">
      <c r="A4111" s="5" t="s">
        <v>5255</v>
      </c>
      <c r="B4111" s="5" t="s">
        <v>5254</v>
      </c>
    </row>
    <row r="4112" spans="1:2" x14ac:dyDescent="0.25">
      <c r="A4112" s="5" t="s">
        <v>692</v>
      </c>
      <c r="B4112" s="5" t="s">
        <v>691</v>
      </c>
    </row>
    <row r="4113" spans="1:2" x14ac:dyDescent="0.25">
      <c r="A4113" s="5" t="s">
        <v>5409</v>
      </c>
      <c r="B4113" s="5" t="s">
        <v>5406</v>
      </c>
    </row>
    <row r="4114" spans="1:2" x14ac:dyDescent="0.25">
      <c r="A4114" s="5" t="s">
        <v>5644</v>
      </c>
      <c r="B4114" s="5" t="s">
        <v>5634</v>
      </c>
    </row>
    <row r="4115" spans="1:2" x14ac:dyDescent="0.25">
      <c r="A4115" s="5" t="s">
        <v>4285</v>
      </c>
      <c r="B4115" s="5" t="s">
        <v>4282</v>
      </c>
    </row>
    <row r="4116" spans="1:2" x14ac:dyDescent="0.25">
      <c r="A4116" s="1" t="s">
        <v>8255</v>
      </c>
      <c r="B4116" s="1" t="s">
        <v>4842</v>
      </c>
    </row>
    <row r="4117" spans="1:2" x14ac:dyDescent="0.25">
      <c r="A4117" s="5" t="s">
        <v>3162</v>
      </c>
      <c r="B4117" s="5" t="s">
        <v>3159</v>
      </c>
    </row>
    <row r="4118" spans="1:2" x14ac:dyDescent="0.25">
      <c r="A4118" s="5" t="s">
        <v>7374</v>
      </c>
      <c r="B4118" s="5" t="s">
        <v>7373</v>
      </c>
    </row>
    <row r="4119" spans="1:2" x14ac:dyDescent="0.25">
      <c r="A4119" s="5" t="s">
        <v>7381</v>
      </c>
      <c r="B4119" s="5" t="s">
        <v>7380</v>
      </c>
    </row>
    <row r="4120" spans="1:2" x14ac:dyDescent="0.25">
      <c r="A4120" s="5" t="s">
        <v>5445</v>
      </c>
      <c r="B4120" s="5" t="s">
        <v>5442</v>
      </c>
    </row>
    <row r="4121" spans="1:2" x14ac:dyDescent="0.25">
      <c r="A4121" s="5" t="s">
        <v>1676</v>
      </c>
      <c r="B4121" s="5" t="s">
        <v>1675</v>
      </c>
    </row>
    <row r="4122" spans="1:2" x14ac:dyDescent="0.25">
      <c r="A4122" s="5" t="s">
        <v>1475</v>
      </c>
      <c r="B4122" s="5" t="s">
        <v>44</v>
      </c>
    </row>
    <row r="4123" spans="1:2" x14ac:dyDescent="0.25">
      <c r="A4123" s="5" t="s">
        <v>3621</v>
      </c>
      <c r="B4123" s="5" t="s">
        <v>3615</v>
      </c>
    </row>
    <row r="4124" spans="1:2" x14ac:dyDescent="0.25">
      <c r="A4124" s="5" t="s">
        <v>537</v>
      </c>
      <c r="B4124" s="5" t="s">
        <v>536</v>
      </c>
    </row>
    <row r="4125" spans="1:2" x14ac:dyDescent="0.25">
      <c r="A4125" s="5" t="s">
        <v>537</v>
      </c>
      <c r="B4125" s="5" t="s">
        <v>4390</v>
      </c>
    </row>
    <row r="4126" spans="1:2" x14ac:dyDescent="0.25">
      <c r="A4126" s="5" t="s">
        <v>974</v>
      </c>
      <c r="B4126" s="5" t="s">
        <v>969</v>
      </c>
    </row>
    <row r="4127" spans="1:2" x14ac:dyDescent="0.25">
      <c r="A4127" s="5" t="s">
        <v>2219</v>
      </c>
      <c r="B4127" s="5" t="s">
        <v>2217</v>
      </c>
    </row>
    <row r="4128" spans="1:2" x14ac:dyDescent="0.25">
      <c r="A4128" s="5" t="s">
        <v>5123</v>
      </c>
      <c r="B4128" s="5" t="s">
        <v>5116</v>
      </c>
    </row>
    <row r="4129" spans="1:2" x14ac:dyDescent="0.25">
      <c r="A4129" s="1" t="s">
        <v>96</v>
      </c>
      <c r="B4129" s="2" t="s">
        <v>81</v>
      </c>
    </row>
    <row r="4130" spans="1:2" x14ac:dyDescent="0.25">
      <c r="A4130" s="5" t="s">
        <v>4194</v>
      </c>
      <c r="B4130" s="5" t="s">
        <v>4193</v>
      </c>
    </row>
    <row r="4131" spans="1:2" x14ac:dyDescent="0.25">
      <c r="A4131" s="5" t="s">
        <v>458</v>
      </c>
      <c r="B4131" s="5">
        <v>112</v>
      </c>
    </row>
    <row r="4132" spans="1:2" x14ac:dyDescent="0.25">
      <c r="A4132" s="5" t="s">
        <v>1031</v>
      </c>
      <c r="B4132" s="5" t="s">
        <v>980</v>
      </c>
    </row>
    <row r="4133" spans="1:2" x14ac:dyDescent="0.25">
      <c r="A4133" s="5" t="s">
        <v>4777</v>
      </c>
      <c r="B4133" s="5" t="s">
        <v>4770</v>
      </c>
    </row>
    <row r="4134" spans="1:2" x14ac:dyDescent="0.25">
      <c r="A4134" s="5" t="s">
        <v>892</v>
      </c>
      <c r="B4134" s="5" t="s">
        <v>885</v>
      </c>
    </row>
    <row r="4135" spans="1:2" x14ac:dyDescent="0.25">
      <c r="A4135" s="17" t="s">
        <v>8120</v>
      </c>
      <c r="B4135" s="1" t="s">
        <v>1191</v>
      </c>
    </row>
    <row r="4136" spans="1:2" x14ac:dyDescent="0.25">
      <c r="A4136" s="1" t="s">
        <v>13</v>
      </c>
      <c r="B4136" s="1" t="s">
        <v>5</v>
      </c>
    </row>
    <row r="4137" spans="1:2" x14ac:dyDescent="0.25">
      <c r="A4137" s="5" t="s">
        <v>13</v>
      </c>
      <c r="B4137" s="5" t="s">
        <v>203</v>
      </c>
    </row>
    <row r="4138" spans="1:2" x14ac:dyDescent="0.25">
      <c r="A4138" s="5" t="s">
        <v>13</v>
      </c>
      <c r="B4138" s="5" t="s">
        <v>6868</v>
      </c>
    </row>
    <row r="4139" spans="1:2" x14ac:dyDescent="0.25">
      <c r="A4139" s="5" t="s">
        <v>13</v>
      </c>
      <c r="B4139" s="5" t="s">
        <v>7584</v>
      </c>
    </row>
    <row r="4140" spans="1:2" x14ac:dyDescent="0.25">
      <c r="A4140" s="5" t="s">
        <v>4917</v>
      </c>
      <c r="B4140" s="5" t="s">
        <v>4916</v>
      </c>
    </row>
    <row r="4141" spans="1:2" x14ac:dyDescent="0.25">
      <c r="A4141" s="5" t="s">
        <v>836</v>
      </c>
      <c r="B4141" s="5" t="s">
        <v>820</v>
      </c>
    </row>
    <row r="4142" spans="1:2" x14ac:dyDescent="0.25">
      <c r="A4142" s="5" t="s">
        <v>6321</v>
      </c>
      <c r="B4142" s="5" t="s">
        <v>6320</v>
      </c>
    </row>
    <row r="4143" spans="1:2" x14ac:dyDescent="0.25">
      <c r="A4143" s="5" t="s">
        <v>7684</v>
      </c>
      <c r="B4143" s="5" t="s">
        <v>7682</v>
      </c>
    </row>
    <row r="4144" spans="1:2" x14ac:dyDescent="0.25">
      <c r="A4144" s="5" t="s">
        <v>6665</v>
      </c>
      <c r="B4144" s="5" t="s">
        <v>6659</v>
      </c>
    </row>
    <row r="4145" spans="1:2" x14ac:dyDescent="0.25">
      <c r="A4145" s="5" t="s">
        <v>7696</v>
      </c>
      <c r="B4145" s="5" t="s">
        <v>7693</v>
      </c>
    </row>
    <row r="4146" spans="1:2" x14ac:dyDescent="0.25">
      <c r="A4146" s="5" t="s">
        <v>1266</v>
      </c>
      <c r="B4146" s="5" t="s">
        <v>1246</v>
      </c>
    </row>
    <row r="4147" spans="1:2" x14ac:dyDescent="0.25">
      <c r="A4147" s="5" t="s">
        <v>7022</v>
      </c>
      <c r="B4147" s="5" t="s">
        <v>7018</v>
      </c>
    </row>
    <row r="4148" spans="1:2" x14ac:dyDescent="0.25">
      <c r="A4148" s="5" t="s">
        <v>1977</v>
      </c>
      <c r="B4148" s="5" t="s">
        <v>1976</v>
      </c>
    </row>
    <row r="4149" spans="1:2" x14ac:dyDescent="0.25">
      <c r="A4149" s="5" t="s">
        <v>6790</v>
      </c>
      <c r="B4149" s="5" t="s">
        <v>7865</v>
      </c>
    </row>
    <row r="4150" spans="1:2" x14ac:dyDescent="0.25">
      <c r="A4150" s="5" t="s">
        <v>1483</v>
      </c>
      <c r="B4150" s="5" t="s">
        <v>1477</v>
      </c>
    </row>
    <row r="4151" spans="1:2" x14ac:dyDescent="0.25">
      <c r="A4151" s="5" t="s">
        <v>709</v>
      </c>
      <c r="B4151" s="5" t="s">
        <v>708</v>
      </c>
    </row>
    <row r="4152" spans="1:2" x14ac:dyDescent="0.25">
      <c r="A4152" s="5" t="s">
        <v>2580</v>
      </c>
      <c r="B4152" s="5" t="s">
        <v>2574</v>
      </c>
    </row>
    <row r="4153" spans="1:2" x14ac:dyDescent="0.25">
      <c r="A4153" s="5" t="s">
        <v>3894</v>
      </c>
      <c r="B4153" s="5" t="s">
        <v>3891</v>
      </c>
    </row>
    <row r="4154" spans="1:2" x14ac:dyDescent="0.25">
      <c r="A4154" s="5" t="s">
        <v>4089</v>
      </c>
      <c r="B4154" s="5" t="s">
        <v>4088</v>
      </c>
    </row>
    <row r="4155" spans="1:2" x14ac:dyDescent="0.25">
      <c r="A4155" s="5" t="s">
        <v>755</v>
      </c>
      <c r="B4155" s="5" t="s">
        <v>750</v>
      </c>
    </row>
    <row r="4156" spans="1:2" x14ac:dyDescent="0.25">
      <c r="A4156" s="5" t="s">
        <v>7853</v>
      </c>
      <c r="B4156" s="5" t="s">
        <v>7852</v>
      </c>
    </row>
    <row r="4157" spans="1:2" x14ac:dyDescent="0.25">
      <c r="A4157" s="5" t="s">
        <v>1950</v>
      </c>
      <c r="B4157" s="5" t="s">
        <v>1949</v>
      </c>
    </row>
    <row r="4158" spans="1:2" x14ac:dyDescent="0.25">
      <c r="A4158" s="5" t="s">
        <v>912</v>
      </c>
      <c r="B4158" s="5" t="s">
        <v>902</v>
      </c>
    </row>
    <row r="4159" spans="1:2" x14ac:dyDescent="0.25">
      <c r="A4159" s="5" t="s">
        <v>5602</v>
      </c>
      <c r="B4159" s="5" t="s">
        <v>5599</v>
      </c>
    </row>
    <row r="4160" spans="1:2" x14ac:dyDescent="0.25">
      <c r="A4160" s="5" t="s">
        <v>6312</v>
      </c>
      <c r="B4160" s="5" t="s">
        <v>6310</v>
      </c>
    </row>
    <row r="4161" spans="1:2" x14ac:dyDescent="0.25">
      <c r="A4161" s="5" t="s">
        <v>5109</v>
      </c>
      <c r="B4161" s="5" t="s">
        <v>5103</v>
      </c>
    </row>
    <row r="4162" spans="1:2" x14ac:dyDescent="0.25">
      <c r="A4162" s="5" t="s">
        <v>4663</v>
      </c>
      <c r="B4162" s="5" t="s">
        <v>4662</v>
      </c>
    </row>
    <row r="4163" spans="1:2" x14ac:dyDescent="0.25">
      <c r="A4163" s="5" t="s">
        <v>3977</v>
      </c>
      <c r="B4163" s="5" t="s">
        <v>3968</v>
      </c>
    </row>
    <row r="4164" spans="1:2" x14ac:dyDescent="0.25">
      <c r="A4164" s="1" t="s">
        <v>7908</v>
      </c>
      <c r="B4164" s="1" t="s">
        <v>182</v>
      </c>
    </row>
    <row r="4165" spans="1:2" x14ac:dyDescent="0.25">
      <c r="A4165" s="5" t="s">
        <v>1600</v>
      </c>
      <c r="B4165" s="5" t="s">
        <v>1585</v>
      </c>
    </row>
    <row r="4166" spans="1:2" x14ac:dyDescent="0.25">
      <c r="A4166" s="5" t="s">
        <v>7756</v>
      </c>
      <c r="B4166" s="5" t="s">
        <v>7755</v>
      </c>
    </row>
    <row r="4167" spans="1:2" x14ac:dyDescent="0.25">
      <c r="A4167" s="5" t="s">
        <v>7462</v>
      </c>
      <c r="B4167" s="5" t="s">
        <v>7459</v>
      </c>
    </row>
    <row r="4168" spans="1:2" x14ac:dyDescent="0.25">
      <c r="A4168" s="5" t="s">
        <v>5629</v>
      </c>
      <c r="B4168" s="5" t="s">
        <v>5628</v>
      </c>
    </row>
    <row r="4169" spans="1:2" x14ac:dyDescent="0.25">
      <c r="A4169" s="5" t="s">
        <v>5629</v>
      </c>
      <c r="B4169" s="5" t="s">
        <v>6753</v>
      </c>
    </row>
    <row r="4170" spans="1:2" x14ac:dyDescent="0.25">
      <c r="A4170" s="5" t="s">
        <v>5491</v>
      </c>
      <c r="B4170" s="5" t="s">
        <v>5485</v>
      </c>
    </row>
    <row r="4171" spans="1:2" x14ac:dyDescent="0.25">
      <c r="A4171" s="5" t="s">
        <v>2073</v>
      </c>
      <c r="B4171" s="5" t="s">
        <v>2069</v>
      </c>
    </row>
    <row r="4172" spans="1:2" x14ac:dyDescent="0.25">
      <c r="A4172" s="5" t="s">
        <v>2073</v>
      </c>
      <c r="B4172" s="5" t="s">
        <v>7412</v>
      </c>
    </row>
    <row r="4173" spans="1:2" x14ac:dyDescent="0.25">
      <c r="A4173" s="5" t="s">
        <v>2073</v>
      </c>
      <c r="B4173" s="5" t="s">
        <v>7490</v>
      </c>
    </row>
    <row r="4174" spans="1:2" x14ac:dyDescent="0.25">
      <c r="A4174" s="5" t="s">
        <v>5393</v>
      </c>
      <c r="B4174" s="5" t="s">
        <v>5390</v>
      </c>
    </row>
    <row r="4175" spans="1:2" x14ac:dyDescent="0.25">
      <c r="A4175" s="5" t="s">
        <v>6074</v>
      </c>
      <c r="B4175" s="5" t="s">
        <v>203</v>
      </c>
    </row>
    <row r="4176" spans="1:2" x14ac:dyDescent="0.25">
      <c r="A4176" s="5" t="s">
        <v>5840</v>
      </c>
      <c r="B4176" s="5" t="s">
        <v>5838</v>
      </c>
    </row>
    <row r="4177" spans="1:2" x14ac:dyDescent="0.25">
      <c r="A4177" s="5" t="s">
        <v>1155</v>
      </c>
      <c r="B4177" s="5" t="s">
        <v>1152</v>
      </c>
    </row>
    <row r="4178" spans="1:2" x14ac:dyDescent="0.25">
      <c r="A4178" s="5" t="s">
        <v>1805</v>
      </c>
      <c r="B4178" s="5" t="s">
        <v>1796</v>
      </c>
    </row>
    <row r="4179" spans="1:2" x14ac:dyDescent="0.25">
      <c r="A4179" s="5" t="s">
        <v>1805</v>
      </c>
      <c r="B4179" s="5" t="s">
        <v>7283</v>
      </c>
    </row>
    <row r="4180" spans="1:2" x14ac:dyDescent="0.25">
      <c r="A4180" s="5" t="s">
        <v>1032</v>
      </c>
      <c r="B4180" s="5" t="s">
        <v>980</v>
      </c>
    </row>
    <row r="4181" spans="1:2" x14ac:dyDescent="0.25">
      <c r="A4181" s="5" t="s">
        <v>7349</v>
      </c>
      <c r="B4181" s="5" t="s">
        <v>7331</v>
      </c>
    </row>
    <row r="4182" spans="1:2" x14ac:dyDescent="0.25">
      <c r="A4182" s="4" t="s">
        <v>8068</v>
      </c>
      <c r="B4182" s="4" t="s">
        <v>7066</v>
      </c>
    </row>
    <row r="4183" spans="1:2" x14ac:dyDescent="0.25">
      <c r="A4183" s="5" t="s">
        <v>3595</v>
      </c>
      <c r="B4183" s="5" t="s">
        <v>3589</v>
      </c>
    </row>
    <row r="4184" spans="1:2" x14ac:dyDescent="0.25">
      <c r="A4184" s="1" t="s">
        <v>384</v>
      </c>
      <c r="B4184" s="1" t="s">
        <v>385</v>
      </c>
    </row>
    <row r="4185" spans="1:2" x14ac:dyDescent="0.25">
      <c r="A4185" s="5" t="s">
        <v>5307</v>
      </c>
      <c r="B4185" s="5" t="s">
        <v>5306</v>
      </c>
    </row>
    <row r="4186" spans="1:2" x14ac:dyDescent="0.25">
      <c r="A4186" s="5" t="s">
        <v>5623</v>
      </c>
      <c r="B4186" s="5" t="s">
        <v>5622</v>
      </c>
    </row>
    <row r="4187" spans="1:2" x14ac:dyDescent="0.25">
      <c r="A4187" s="5" t="s">
        <v>4278</v>
      </c>
      <c r="B4187" s="5" t="s">
        <v>4277</v>
      </c>
    </row>
    <row r="4188" spans="1:2" x14ac:dyDescent="0.25">
      <c r="A4188" s="5" t="s">
        <v>1079</v>
      </c>
      <c r="B4188" s="5" t="s">
        <v>1077</v>
      </c>
    </row>
    <row r="4189" spans="1:2" x14ac:dyDescent="0.25">
      <c r="A4189" s="5" t="s">
        <v>1079</v>
      </c>
      <c r="B4189" s="5" t="s">
        <v>5759</v>
      </c>
    </row>
    <row r="4190" spans="1:2" x14ac:dyDescent="0.25">
      <c r="A4190" s="5" t="s">
        <v>2267</v>
      </c>
      <c r="B4190" s="5" t="s">
        <v>2265</v>
      </c>
    </row>
    <row r="4191" spans="1:2" x14ac:dyDescent="0.25">
      <c r="A4191" s="5" t="s">
        <v>4587</v>
      </c>
      <c r="B4191" s="5" t="s">
        <v>4579</v>
      </c>
    </row>
    <row r="4192" spans="1:2" x14ac:dyDescent="0.25">
      <c r="A4192" s="5" t="s">
        <v>3601</v>
      </c>
      <c r="B4192" s="5" t="s">
        <v>3600</v>
      </c>
    </row>
    <row r="4193" spans="1:2" x14ac:dyDescent="0.25">
      <c r="A4193" s="5" t="s">
        <v>4833</v>
      </c>
      <c r="B4193" s="5" t="s">
        <v>4831</v>
      </c>
    </row>
    <row r="4194" spans="1:2" x14ac:dyDescent="0.25">
      <c r="A4194" s="5" t="s">
        <v>943</v>
      </c>
      <c r="B4194" s="5" t="s">
        <v>942</v>
      </c>
    </row>
    <row r="4195" spans="1:2" x14ac:dyDescent="0.25">
      <c r="A4195" s="5" t="s">
        <v>6391</v>
      </c>
      <c r="B4195" s="5" t="s">
        <v>270</v>
      </c>
    </row>
    <row r="4196" spans="1:2" x14ac:dyDescent="0.25">
      <c r="A4196" s="1" t="s">
        <v>8170</v>
      </c>
      <c r="B4196" s="1" t="s">
        <v>4809</v>
      </c>
    </row>
    <row r="4197" spans="1:2" x14ac:dyDescent="0.25">
      <c r="A4197" s="5" t="s">
        <v>3390</v>
      </c>
      <c r="B4197" s="5" t="s">
        <v>3386</v>
      </c>
    </row>
    <row r="4198" spans="1:2" x14ac:dyDescent="0.25">
      <c r="A4198" s="5" t="s">
        <v>5815</v>
      </c>
      <c r="B4198" s="5" t="s">
        <v>5810</v>
      </c>
    </row>
    <row r="4199" spans="1:2" x14ac:dyDescent="0.25">
      <c r="A4199" s="5" t="s">
        <v>607</v>
      </c>
      <c r="B4199" s="5" t="s">
        <v>594</v>
      </c>
    </row>
    <row r="4200" spans="1:2" x14ac:dyDescent="0.25">
      <c r="A4200" s="5" t="s">
        <v>7558</v>
      </c>
      <c r="B4200" s="5" t="s">
        <v>7552</v>
      </c>
    </row>
    <row r="4201" spans="1:2" x14ac:dyDescent="0.25">
      <c r="A4201" s="5" t="s">
        <v>7605</v>
      </c>
      <c r="B4201" s="5" t="s">
        <v>7604</v>
      </c>
    </row>
    <row r="4202" spans="1:2" x14ac:dyDescent="0.25">
      <c r="A4202" s="5" t="s">
        <v>686</v>
      </c>
      <c r="B4202" s="5" t="s">
        <v>685</v>
      </c>
    </row>
    <row r="4203" spans="1:2" x14ac:dyDescent="0.25">
      <c r="A4203" s="5" t="s">
        <v>4893</v>
      </c>
      <c r="B4203" s="5" t="s">
        <v>4892</v>
      </c>
    </row>
    <row r="4204" spans="1:2" x14ac:dyDescent="0.25">
      <c r="A4204" s="5" t="s">
        <v>1360</v>
      </c>
      <c r="B4204" s="5" t="s">
        <v>1354</v>
      </c>
    </row>
    <row r="4205" spans="1:2" x14ac:dyDescent="0.25">
      <c r="A4205" s="1" t="s">
        <v>8339</v>
      </c>
      <c r="B4205" s="13" t="s">
        <v>8312</v>
      </c>
    </row>
    <row r="4206" spans="1:2" x14ac:dyDescent="0.25">
      <c r="A4206" s="1" t="s">
        <v>8177</v>
      </c>
      <c r="B4206" s="1" t="s">
        <v>8093</v>
      </c>
    </row>
    <row r="4207" spans="1:2" x14ac:dyDescent="0.25">
      <c r="A4207" s="5" t="s">
        <v>3562</v>
      </c>
      <c r="B4207" s="5" t="s">
        <v>3561</v>
      </c>
    </row>
    <row r="4208" spans="1:2" x14ac:dyDescent="0.25">
      <c r="A4208" s="1" t="s">
        <v>402</v>
      </c>
      <c r="B4208" s="1" t="s">
        <v>401</v>
      </c>
    </row>
    <row r="4209" spans="1:2" x14ac:dyDescent="0.25">
      <c r="A4209" s="5" t="s">
        <v>5013</v>
      </c>
      <c r="B4209" s="5" t="s">
        <v>4989</v>
      </c>
    </row>
    <row r="4210" spans="1:2" x14ac:dyDescent="0.25">
      <c r="A4210" s="5" t="s">
        <v>1898</v>
      </c>
      <c r="B4210" s="5" t="s">
        <v>1882</v>
      </c>
    </row>
    <row r="4211" spans="1:2" x14ac:dyDescent="0.25">
      <c r="A4211" s="5" t="s">
        <v>1898</v>
      </c>
      <c r="B4211" s="5" t="s">
        <v>3718</v>
      </c>
    </row>
    <row r="4212" spans="1:2" x14ac:dyDescent="0.25">
      <c r="A4212" s="5" t="s">
        <v>1898</v>
      </c>
      <c r="B4212" s="5" t="s">
        <v>3997</v>
      </c>
    </row>
    <row r="4213" spans="1:2" x14ac:dyDescent="0.25">
      <c r="A4213" s="5" t="s">
        <v>1899</v>
      </c>
      <c r="B4213" s="5" t="s">
        <v>1882</v>
      </c>
    </row>
    <row r="4214" spans="1:2" x14ac:dyDescent="0.25">
      <c r="A4214" s="5" t="s">
        <v>2231</v>
      </c>
      <c r="B4214" s="5" t="s">
        <v>2227</v>
      </c>
    </row>
    <row r="4215" spans="1:2" x14ac:dyDescent="0.25">
      <c r="A4215" s="5" t="s">
        <v>4182</v>
      </c>
      <c r="B4215" s="5" t="s">
        <v>4176</v>
      </c>
    </row>
    <row r="4216" spans="1:2" x14ac:dyDescent="0.25">
      <c r="A4216" s="5" t="s">
        <v>5164</v>
      </c>
      <c r="B4216" s="5" t="s">
        <v>5163</v>
      </c>
    </row>
    <row r="4217" spans="1:2" x14ac:dyDescent="0.25">
      <c r="A4217" s="5" t="s">
        <v>937</v>
      </c>
      <c r="B4217" s="5" t="s">
        <v>935</v>
      </c>
    </row>
    <row r="4218" spans="1:2" x14ac:dyDescent="0.25">
      <c r="A4218" s="5" t="s">
        <v>4098</v>
      </c>
      <c r="B4218" s="5" t="s">
        <v>4096</v>
      </c>
    </row>
    <row r="4219" spans="1:2" x14ac:dyDescent="0.25">
      <c r="A4219" s="5" t="s">
        <v>3042</v>
      </c>
      <c r="B4219" s="5" t="s">
        <v>3041</v>
      </c>
    </row>
    <row r="4220" spans="1:2" x14ac:dyDescent="0.25">
      <c r="A4220" s="5" t="s">
        <v>1848</v>
      </c>
      <c r="B4220" s="5" t="s">
        <v>1846</v>
      </c>
    </row>
    <row r="4221" spans="1:2" x14ac:dyDescent="0.25">
      <c r="A4221" s="5" t="s">
        <v>4360</v>
      </c>
      <c r="B4221" s="5" t="s">
        <v>4358</v>
      </c>
    </row>
    <row r="4222" spans="1:2" x14ac:dyDescent="0.25">
      <c r="A4222" s="5" t="s">
        <v>2814</v>
      </c>
      <c r="B4222" s="5" t="s">
        <v>2811</v>
      </c>
    </row>
    <row r="4223" spans="1:2" x14ac:dyDescent="0.25">
      <c r="A4223" s="5" t="s">
        <v>4505</v>
      </c>
      <c r="B4223" s="5" t="s">
        <v>7</v>
      </c>
    </row>
    <row r="4224" spans="1:2" x14ac:dyDescent="0.25">
      <c r="A4224" s="5" t="s">
        <v>2307</v>
      </c>
      <c r="B4224" s="5" t="s">
        <v>2300</v>
      </c>
    </row>
    <row r="4225" spans="1:2" x14ac:dyDescent="0.25">
      <c r="A4225" s="5" t="s">
        <v>3499</v>
      </c>
      <c r="B4225" s="5" t="s">
        <v>3492</v>
      </c>
    </row>
    <row r="4226" spans="1:2" x14ac:dyDescent="0.25">
      <c r="A4226" s="5" t="s">
        <v>1267</v>
      </c>
      <c r="B4226" s="5" t="s">
        <v>1246</v>
      </c>
    </row>
    <row r="4227" spans="1:2" x14ac:dyDescent="0.25">
      <c r="A4227" s="5" t="s">
        <v>7588</v>
      </c>
      <c r="B4227" s="5" t="s">
        <v>7585</v>
      </c>
    </row>
    <row r="4228" spans="1:2" x14ac:dyDescent="0.25">
      <c r="A4228" s="5" t="s">
        <v>5833</v>
      </c>
      <c r="B4228" s="5" t="s">
        <v>5827</v>
      </c>
    </row>
    <row r="4229" spans="1:2" x14ac:dyDescent="0.25">
      <c r="A4229" s="1" t="s">
        <v>5833</v>
      </c>
      <c r="B4229" s="1" t="s">
        <v>8318</v>
      </c>
    </row>
    <row r="4230" spans="1:2" x14ac:dyDescent="0.25">
      <c r="A4230" s="1" t="s">
        <v>8152</v>
      </c>
      <c r="B4230" s="13" t="s">
        <v>1191</v>
      </c>
    </row>
    <row r="4231" spans="1:2" x14ac:dyDescent="0.25">
      <c r="A4231" s="5" t="s">
        <v>7638</v>
      </c>
      <c r="B4231" s="5" t="s">
        <v>7629</v>
      </c>
    </row>
    <row r="4232" spans="1:2" x14ac:dyDescent="0.25">
      <c r="A4232" s="5" t="s">
        <v>6552</v>
      </c>
      <c r="B4232" s="5" t="s">
        <v>6543</v>
      </c>
    </row>
    <row r="4233" spans="1:2" x14ac:dyDescent="0.25">
      <c r="A4233" s="5" t="s">
        <v>78</v>
      </c>
      <c r="B4233" s="5" t="s">
        <v>6543</v>
      </c>
    </row>
    <row r="4234" spans="1:2" x14ac:dyDescent="0.25">
      <c r="A4234" s="4" t="s">
        <v>78</v>
      </c>
      <c r="B4234" s="3" t="s">
        <v>77</v>
      </c>
    </row>
    <row r="4235" spans="1:2" x14ac:dyDescent="0.25">
      <c r="A4235" s="5" t="s">
        <v>4035</v>
      </c>
      <c r="B4235" s="5" t="s">
        <v>4034</v>
      </c>
    </row>
    <row r="4236" spans="1:2" x14ac:dyDescent="0.25">
      <c r="A4236" s="5" t="s">
        <v>6991</v>
      </c>
      <c r="B4236" s="5" t="s">
        <v>6987</v>
      </c>
    </row>
    <row r="4237" spans="1:2" x14ac:dyDescent="0.25">
      <c r="A4237" s="5" t="s">
        <v>7504</v>
      </c>
      <c r="B4237" s="5" t="s">
        <v>7490</v>
      </c>
    </row>
    <row r="4238" spans="1:2" x14ac:dyDescent="0.25">
      <c r="A4238" s="5" t="s">
        <v>7041</v>
      </c>
      <c r="B4238" s="5" t="s">
        <v>7040</v>
      </c>
    </row>
    <row r="4239" spans="1:2" x14ac:dyDescent="0.25">
      <c r="A4239" s="5" t="s">
        <v>2809</v>
      </c>
      <c r="B4239" s="5" t="s">
        <v>2803</v>
      </c>
    </row>
    <row r="4240" spans="1:2" x14ac:dyDescent="0.25">
      <c r="A4240" s="4" t="s">
        <v>32</v>
      </c>
      <c r="B4240" s="3" t="s">
        <v>30</v>
      </c>
    </row>
    <row r="4241" spans="1:2" x14ac:dyDescent="0.25">
      <c r="A4241" s="5" t="s">
        <v>6368</v>
      </c>
      <c r="B4241" s="5" t="s">
        <v>6367</v>
      </c>
    </row>
    <row r="4242" spans="1:2" x14ac:dyDescent="0.25">
      <c r="A4242" s="1" t="s">
        <v>7943</v>
      </c>
      <c r="B4242" s="1" t="s">
        <v>7924</v>
      </c>
    </row>
    <row r="4243" spans="1:2" x14ac:dyDescent="0.25">
      <c r="A4243" s="5" t="s">
        <v>467</v>
      </c>
      <c r="B4243" s="5">
        <v>911</v>
      </c>
    </row>
    <row r="4244" spans="1:2" x14ac:dyDescent="0.25">
      <c r="A4244" s="5" t="s">
        <v>4630</v>
      </c>
      <c r="B4244" s="5" t="s">
        <v>4618</v>
      </c>
    </row>
    <row r="4245" spans="1:2" x14ac:dyDescent="0.25">
      <c r="A4245" s="5" t="s">
        <v>749</v>
      </c>
      <c r="B4245" s="5" t="s">
        <v>748</v>
      </c>
    </row>
    <row r="4246" spans="1:2" x14ac:dyDescent="0.25">
      <c r="A4246" s="5" t="s">
        <v>5689</v>
      </c>
      <c r="B4246" s="5" t="s">
        <v>5688</v>
      </c>
    </row>
    <row r="4247" spans="1:2" x14ac:dyDescent="0.25">
      <c r="A4247" s="5" t="s">
        <v>446</v>
      </c>
      <c r="B4247" s="5" t="s">
        <v>444</v>
      </c>
    </row>
    <row r="4248" spans="1:2" x14ac:dyDescent="0.25">
      <c r="A4248" s="5" t="s">
        <v>446</v>
      </c>
      <c r="B4248" s="5" t="s">
        <v>3838</v>
      </c>
    </row>
    <row r="4249" spans="1:2" x14ac:dyDescent="0.25">
      <c r="A4249" s="5" t="s">
        <v>2013</v>
      </c>
      <c r="B4249" s="5" t="s">
        <v>2011</v>
      </c>
    </row>
    <row r="4250" spans="1:2" x14ac:dyDescent="0.25">
      <c r="A4250" s="5" t="s">
        <v>5696</v>
      </c>
      <c r="B4250" s="5" t="s">
        <v>5694</v>
      </c>
    </row>
    <row r="4251" spans="1:2" x14ac:dyDescent="0.25">
      <c r="A4251" s="5" t="s">
        <v>2308</v>
      </c>
      <c r="B4251" s="5" t="s">
        <v>2300</v>
      </c>
    </row>
    <row r="4252" spans="1:2" x14ac:dyDescent="0.25">
      <c r="A4252" s="5" t="s">
        <v>6322</v>
      </c>
      <c r="B4252" s="5" t="s">
        <v>6320</v>
      </c>
    </row>
    <row r="4253" spans="1:2" x14ac:dyDescent="0.25">
      <c r="A4253" s="5" t="s">
        <v>1700</v>
      </c>
      <c r="B4253" s="5" t="s">
        <v>1688</v>
      </c>
    </row>
    <row r="4254" spans="1:2" x14ac:dyDescent="0.25">
      <c r="A4254" s="5" t="s">
        <v>2810</v>
      </c>
      <c r="B4254" s="5" t="s">
        <v>2803</v>
      </c>
    </row>
    <row r="4255" spans="1:2" x14ac:dyDescent="0.25">
      <c r="A4255" s="5" t="s">
        <v>573</v>
      </c>
      <c r="B4255" s="5" t="s">
        <v>572</v>
      </c>
    </row>
    <row r="4256" spans="1:2" x14ac:dyDescent="0.25">
      <c r="A4256" s="1" t="s">
        <v>7970</v>
      </c>
      <c r="B4256" s="1" t="s">
        <v>7933</v>
      </c>
    </row>
    <row r="4257" spans="1:2" x14ac:dyDescent="0.25">
      <c r="A4257" s="1" t="s">
        <v>138</v>
      </c>
      <c r="B4257" s="2" t="s">
        <v>137</v>
      </c>
    </row>
    <row r="4258" spans="1:2" x14ac:dyDescent="0.25">
      <c r="A4258" s="5" t="s">
        <v>1339</v>
      </c>
      <c r="B4258" s="5" t="s">
        <v>1329</v>
      </c>
    </row>
    <row r="4259" spans="1:2" x14ac:dyDescent="0.25">
      <c r="A4259" s="5" t="s">
        <v>3094</v>
      </c>
      <c r="B4259" s="5" t="s">
        <v>3093</v>
      </c>
    </row>
    <row r="4260" spans="1:2" x14ac:dyDescent="0.25">
      <c r="A4260" s="5" t="s">
        <v>7115</v>
      </c>
      <c r="B4260" s="5" t="s">
        <v>7113</v>
      </c>
    </row>
    <row r="4261" spans="1:2" x14ac:dyDescent="0.25">
      <c r="A4261" s="5" t="s">
        <v>3245</v>
      </c>
      <c r="B4261" s="5" t="s">
        <v>3242</v>
      </c>
    </row>
    <row r="4262" spans="1:2" x14ac:dyDescent="0.25">
      <c r="A4262" s="5" t="s">
        <v>4729</v>
      </c>
      <c r="B4262" s="5" t="s">
        <v>4726</v>
      </c>
    </row>
    <row r="4263" spans="1:2" x14ac:dyDescent="0.25">
      <c r="A4263" s="5" t="s">
        <v>6103</v>
      </c>
      <c r="B4263" s="5" t="s">
        <v>6101</v>
      </c>
    </row>
    <row r="4264" spans="1:2" x14ac:dyDescent="0.25">
      <c r="A4264" s="5" t="s">
        <v>4083</v>
      </c>
      <c r="B4264" s="5" t="s">
        <v>4082</v>
      </c>
    </row>
    <row r="4265" spans="1:2" x14ac:dyDescent="0.25">
      <c r="A4265" s="5" t="s">
        <v>6771</v>
      </c>
      <c r="B4265" s="5" t="s">
        <v>6770</v>
      </c>
    </row>
    <row r="4266" spans="1:2" x14ac:dyDescent="0.25">
      <c r="A4266" s="5" t="s">
        <v>5219</v>
      </c>
      <c r="B4266" s="5" t="s">
        <v>5206</v>
      </c>
    </row>
    <row r="4267" spans="1:2" x14ac:dyDescent="0.25">
      <c r="A4267" s="5" t="s">
        <v>46</v>
      </c>
      <c r="B4267" s="5" t="s">
        <v>3164</v>
      </c>
    </row>
    <row r="4268" spans="1:2" x14ac:dyDescent="0.25">
      <c r="A4268" s="1" t="s">
        <v>46</v>
      </c>
      <c r="B4268" s="2" t="s">
        <v>45</v>
      </c>
    </row>
    <row r="4269" spans="1:2" x14ac:dyDescent="0.25">
      <c r="A4269" s="5" t="s">
        <v>3191</v>
      </c>
      <c r="B4269" s="5" t="s">
        <v>3181</v>
      </c>
    </row>
    <row r="4270" spans="1:2" x14ac:dyDescent="0.25">
      <c r="A4270" s="5" t="s">
        <v>5446</v>
      </c>
      <c r="B4270" s="5" t="s">
        <v>5442</v>
      </c>
    </row>
    <row r="4271" spans="1:2" x14ac:dyDescent="0.25">
      <c r="A4271" s="5" t="s">
        <v>737</v>
      </c>
      <c r="B4271" s="5" t="s">
        <v>736</v>
      </c>
    </row>
    <row r="4272" spans="1:2" x14ac:dyDescent="0.25">
      <c r="A4272" s="5" t="s">
        <v>3822</v>
      </c>
      <c r="B4272" s="5" t="s">
        <v>3821</v>
      </c>
    </row>
    <row r="4273" spans="1:2" x14ac:dyDescent="0.25">
      <c r="A4273" s="5" t="s">
        <v>7439</v>
      </c>
      <c r="B4273" s="5" t="s">
        <v>7432</v>
      </c>
    </row>
    <row r="4274" spans="1:2" x14ac:dyDescent="0.25">
      <c r="A4274" s="5" t="s">
        <v>5955</v>
      </c>
      <c r="B4274" s="5" t="s">
        <v>5951</v>
      </c>
    </row>
    <row r="4275" spans="1:2" x14ac:dyDescent="0.25">
      <c r="A4275" s="5" t="s">
        <v>6618</v>
      </c>
      <c r="B4275" s="5" t="s">
        <v>6617</v>
      </c>
    </row>
    <row r="4276" spans="1:2" x14ac:dyDescent="0.25">
      <c r="A4276" s="1" t="s">
        <v>398</v>
      </c>
      <c r="B4276" s="1" t="s">
        <v>397</v>
      </c>
    </row>
    <row r="4277" spans="1:2" x14ac:dyDescent="0.25">
      <c r="A4277" s="5" t="s">
        <v>398</v>
      </c>
      <c r="B4277" s="5" t="s">
        <v>397</v>
      </c>
    </row>
    <row r="4278" spans="1:2" x14ac:dyDescent="0.25">
      <c r="A4278" s="5" t="s">
        <v>2872</v>
      </c>
      <c r="B4278" s="5" t="s">
        <v>2871</v>
      </c>
    </row>
    <row r="4279" spans="1:2" x14ac:dyDescent="0.25">
      <c r="A4279" s="5" t="s">
        <v>4588</v>
      </c>
      <c r="B4279" s="5" t="s">
        <v>4579</v>
      </c>
    </row>
    <row r="4280" spans="1:2" x14ac:dyDescent="0.25">
      <c r="A4280" s="5" t="s">
        <v>2367</v>
      </c>
      <c r="B4280" s="5" t="s">
        <v>2363</v>
      </c>
    </row>
    <row r="4281" spans="1:2" x14ac:dyDescent="0.25">
      <c r="A4281" s="5" t="s">
        <v>3169</v>
      </c>
      <c r="B4281" s="5" t="s">
        <v>3164</v>
      </c>
    </row>
    <row r="4282" spans="1:2" x14ac:dyDescent="0.25">
      <c r="A4282" s="5" t="s">
        <v>2030</v>
      </c>
      <c r="B4282" s="5" t="s">
        <v>2023</v>
      </c>
    </row>
    <row r="4283" spans="1:2" x14ac:dyDescent="0.25">
      <c r="A4283" s="5" t="s">
        <v>545</v>
      </c>
      <c r="B4283" s="5" t="s">
        <v>544</v>
      </c>
    </row>
    <row r="4284" spans="1:2" x14ac:dyDescent="0.25">
      <c r="A4284" s="5" t="s">
        <v>4567</v>
      </c>
      <c r="B4284" s="5" t="s">
        <v>4564</v>
      </c>
    </row>
    <row r="4285" spans="1:2" x14ac:dyDescent="0.25">
      <c r="A4285" s="5" t="s">
        <v>837</v>
      </c>
      <c r="B4285" s="5" t="s">
        <v>820</v>
      </c>
    </row>
    <row r="4286" spans="1:2" x14ac:dyDescent="0.25">
      <c r="A4286" s="5" t="s">
        <v>1574</v>
      </c>
      <c r="B4286" s="5" t="s">
        <v>1553</v>
      </c>
    </row>
    <row r="4287" spans="1:2" x14ac:dyDescent="0.25">
      <c r="A4287" s="5" t="s">
        <v>3473</v>
      </c>
      <c r="B4287" s="5" t="s">
        <v>3472</v>
      </c>
    </row>
    <row r="4288" spans="1:2" x14ac:dyDescent="0.25">
      <c r="A4288" s="5" t="s">
        <v>2424</v>
      </c>
      <c r="B4288" s="5" t="s">
        <v>2420</v>
      </c>
    </row>
    <row r="4289" spans="1:2" x14ac:dyDescent="0.25">
      <c r="A4289" s="5" t="s">
        <v>6191</v>
      </c>
      <c r="B4289" s="5" t="s">
        <v>4588</v>
      </c>
    </row>
    <row r="4290" spans="1:2" x14ac:dyDescent="0.25">
      <c r="A4290" s="5" t="s">
        <v>3745</v>
      </c>
      <c r="B4290" s="5" t="s">
        <v>133</v>
      </c>
    </row>
    <row r="4291" spans="1:2" x14ac:dyDescent="0.25">
      <c r="A4291" s="5" t="s">
        <v>3745</v>
      </c>
      <c r="B4291" s="5" t="s">
        <v>4530</v>
      </c>
    </row>
    <row r="4292" spans="1:2" x14ac:dyDescent="0.25">
      <c r="A4292" s="5" t="s">
        <v>580</v>
      </c>
      <c r="B4292" s="5" t="s">
        <v>574</v>
      </c>
    </row>
    <row r="4293" spans="1:2" x14ac:dyDescent="0.25">
      <c r="A4293" s="5" t="s">
        <v>2504</v>
      </c>
      <c r="B4293" s="5" t="s">
        <v>2494</v>
      </c>
    </row>
    <row r="4294" spans="1:2" x14ac:dyDescent="0.25">
      <c r="A4294" s="5" t="s">
        <v>2504</v>
      </c>
      <c r="B4294" s="5" t="s">
        <v>7141</v>
      </c>
    </row>
    <row r="4295" spans="1:2" x14ac:dyDescent="0.25">
      <c r="A4295" s="1" t="s">
        <v>8150</v>
      </c>
      <c r="B4295" s="13" t="s">
        <v>182</v>
      </c>
    </row>
    <row r="4296" spans="1:2" x14ac:dyDescent="0.25">
      <c r="A4296" s="5" t="s">
        <v>2438</v>
      </c>
      <c r="B4296" s="5" t="s">
        <v>2432</v>
      </c>
    </row>
    <row r="4297" spans="1:2" x14ac:dyDescent="0.25">
      <c r="A4297" s="5" t="s">
        <v>6093</v>
      </c>
      <c r="B4297" s="5" t="s">
        <v>6092</v>
      </c>
    </row>
    <row r="4298" spans="1:2" x14ac:dyDescent="0.25">
      <c r="A4298" s="5" t="s">
        <v>3939</v>
      </c>
      <c r="B4298" s="5" t="s">
        <v>3937</v>
      </c>
    </row>
    <row r="4299" spans="1:2" x14ac:dyDescent="0.25">
      <c r="A4299" s="5" t="s">
        <v>4725</v>
      </c>
      <c r="B4299" s="5" t="s">
        <v>4722</v>
      </c>
    </row>
    <row r="4300" spans="1:2" x14ac:dyDescent="0.25">
      <c r="A4300" s="5" t="s">
        <v>1313</v>
      </c>
      <c r="B4300" s="5" t="s">
        <v>1307</v>
      </c>
    </row>
    <row r="4301" spans="1:2" x14ac:dyDescent="0.25">
      <c r="A4301" s="5" t="s">
        <v>4432</v>
      </c>
      <c r="B4301" s="5" t="s">
        <v>4427</v>
      </c>
    </row>
    <row r="4302" spans="1:2" x14ac:dyDescent="0.25">
      <c r="A4302" s="5" t="s">
        <v>3503</v>
      </c>
      <c r="B4302" s="5" t="s">
        <v>3500</v>
      </c>
    </row>
    <row r="4303" spans="1:2" x14ac:dyDescent="0.25">
      <c r="A4303" s="5" t="s">
        <v>7681</v>
      </c>
      <c r="B4303" s="5" t="s">
        <v>7680</v>
      </c>
    </row>
    <row r="4304" spans="1:2" x14ac:dyDescent="0.25">
      <c r="A4304" s="5" t="s">
        <v>1806</v>
      </c>
      <c r="B4304" s="5" t="s">
        <v>1796</v>
      </c>
    </row>
    <row r="4305" spans="1:2" x14ac:dyDescent="0.25">
      <c r="A4305" s="5" t="s">
        <v>3824</v>
      </c>
      <c r="B4305" s="5" t="s">
        <v>3823</v>
      </c>
    </row>
    <row r="4306" spans="1:2" x14ac:dyDescent="0.25">
      <c r="A4306" s="5" t="s">
        <v>6024</v>
      </c>
      <c r="B4306" s="5" t="s">
        <v>6023</v>
      </c>
    </row>
    <row r="4307" spans="1:2" x14ac:dyDescent="0.25">
      <c r="A4307" s="5" t="s">
        <v>6075</v>
      </c>
      <c r="B4307" s="5" t="s">
        <v>203</v>
      </c>
    </row>
    <row r="4308" spans="1:2" x14ac:dyDescent="0.25">
      <c r="A4308" s="5" t="s">
        <v>6076</v>
      </c>
      <c r="B4308" s="5" t="s">
        <v>203</v>
      </c>
    </row>
    <row r="4309" spans="1:2" x14ac:dyDescent="0.25">
      <c r="A4309" s="5" t="s">
        <v>6942</v>
      </c>
      <c r="B4309" s="5" t="s">
        <v>6939</v>
      </c>
    </row>
    <row r="4310" spans="1:2" x14ac:dyDescent="0.25">
      <c r="A4310" s="5" t="s">
        <v>5492</v>
      </c>
      <c r="B4310" s="5" t="s">
        <v>5485</v>
      </c>
    </row>
    <row r="4311" spans="1:2" x14ac:dyDescent="0.25">
      <c r="A4311" s="5" t="s">
        <v>3740</v>
      </c>
      <c r="B4311" s="5" t="s">
        <v>3739</v>
      </c>
    </row>
    <row r="4312" spans="1:2" x14ac:dyDescent="0.25">
      <c r="A4312" s="5" t="s">
        <v>5384</v>
      </c>
      <c r="B4312" s="5" t="s">
        <v>5382</v>
      </c>
    </row>
    <row r="4313" spans="1:2" x14ac:dyDescent="0.25">
      <c r="A4313" s="5" t="s">
        <v>7526</v>
      </c>
      <c r="B4313" s="5" t="s">
        <v>7510</v>
      </c>
    </row>
    <row r="4314" spans="1:2" x14ac:dyDescent="0.25">
      <c r="A4314" s="5" t="s">
        <v>2216</v>
      </c>
      <c r="B4314" s="5" t="s">
        <v>2215</v>
      </c>
    </row>
    <row r="4315" spans="1:2" x14ac:dyDescent="0.25">
      <c r="A4315" s="5" t="s">
        <v>4386</v>
      </c>
      <c r="B4315" s="5" t="s">
        <v>4385</v>
      </c>
    </row>
    <row r="4316" spans="1:2" x14ac:dyDescent="0.25">
      <c r="A4316" s="5" t="s">
        <v>5014</v>
      </c>
      <c r="B4316" s="5" t="s">
        <v>4989</v>
      </c>
    </row>
    <row r="4317" spans="1:2" x14ac:dyDescent="0.25">
      <c r="A4317" s="5" t="s">
        <v>843</v>
      </c>
      <c r="B4317" s="5" t="s">
        <v>840</v>
      </c>
    </row>
    <row r="4318" spans="1:2" x14ac:dyDescent="0.25">
      <c r="A4318" s="5" t="s">
        <v>1715</v>
      </c>
      <c r="B4318" s="5" t="s">
        <v>1713</v>
      </c>
    </row>
    <row r="4319" spans="1:2" x14ac:dyDescent="0.25">
      <c r="A4319" s="5" t="s">
        <v>688</v>
      </c>
      <c r="B4319" s="5" t="s">
        <v>687</v>
      </c>
    </row>
    <row r="4320" spans="1:2" x14ac:dyDescent="0.25">
      <c r="A4320" s="5" t="s">
        <v>2821</v>
      </c>
      <c r="B4320" s="5" t="s">
        <v>2817</v>
      </c>
    </row>
    <row r="4321" spans="1:2" x14ac:dyDescent="0.25">
      <c r="A4321" s="5" t="s">
        <v>5076</v>
      </c>
      <c r="B4321" s="5" t="s">
        <v>5075</v>
      </c>
    </row>
    <row r="4322" spans="1:2" x14ac:dyDescent="0.25">
      <c r="A4322" s="5" t="s">
        <v>7350</v>
      </c>
      <c r="B4322" s="5" t="s">
        <v>7331</v>
      </c>
    </row>
    <row r="4323" spans="1:2" x14ac:dyDescent="0.25">
      <c r="A4323" s="5" t="s">
        <v>1454</v>
      </c>
      <c r="B4323" s="5" t="s">
        <v>1449</v>
      </c>
    </row>
    <row r="4324" spans="1:2" x14ac:dyDescent="0.25">
      <c r="A4324" s="5" t="s">
        <v>3946</v>
      </c>
      <c r="B4324" s="5" t="s">
        <v>3942</v>
      </c>
    </row>
    <row r="4325" spans="1:2" x14ac:dyDescent="0.25">
      <c r="A4325" s="5" t="s">
        <v>2954</v>
      </c>
      <c r="B4325" s="5" t="s">
        <v>2948</v>
      </c>
    </row>
    <row r="4326" spans="1:2" x14ac:dyDescent="0.25">
      <c r="A4326" s="5" t="s">
        <v>3326</v>
      </c>
      <c r="B4326" s="5" t="s">
        <v>3305</v>
      </c>
    </row>
    <row r="4327" spans="1:2" x14ac:dyDescent="0.25">
      <c r="A4327" s="5" t="s">
        <v>5220</v>
      </c>
      <c r="B4327" s="5" t="s">
        <v>5206</v>
      </c>
    </row>
    <row r="4328" spans="1:2" x14ac:dyDescent="0.25">
      <c r="A4328" s="5" t="s">
        <v>2278</v>
      </c>
      <c r="B4328" s="5" t="s">
        <v>2275</v>
      </c>
    </row>
    <row r="4329" spans="1:2" x14ac:dyDescent="0.25">
      <c r="A4329" s="5" t="s">
        <v>4757</v>
      </c>
      <c r="B4329" s="5" t="s">
        <v>4752</v>
      </c>
    </row>
    <row r="4330" spans="1:2" x14ac:dyDescent="0.25">
      <c r="A4330" s="5" t="s">
        <v>5738</v>
      </c>
      <c r="B4330" s="5" t="s">
        <v>5736</v>
      </c>
    </row>
    <row r="4331" spans="1:2" x14ac:dyDescent="0.25">
      <c r="A4331" s="4" t="s">
        <v>256</v>
      </c>
      <c r="B4331" s="4" t="s">
        <v>263</v>
      </c>
    </row>
    <row r="4332" spans="1:2" x14ac:dyDescent="0.25">
      <c r="A4332" s="5" t="s">
        <v>4328</v>
      </c>
      <c r="B4332" s="5" t="s">
        <v>4318</v>
      </c>
    </row>
    <row r="4333" spans="1:2" x14ac:dyDescent="0.25">
      <c r="A4333" s="5" t="s">
        <v>2918</v>
      </c>
      <c r="B4333" s="5" t="s">
        <v>410</v>
      </c>
    </row>
    <row r="4334" spans="1:2" x14ac:dyDescent="0.25">
      <c r="A4334" s="1" t="s">
        <v>8208</v>
      </c>
      <c r="B4334" s="1" t="s">
        <v>7185</v>
      </c>
    </row>
    <row r="4335" spans="1:2" x14ac:dyDescent="0.25">
      <c r="A4335" s="5" t="s">
        <v>1601</v>
      </c>
      <c r="B4335" s="5" t="s">
        <v>1585</v>
      </c>
    </row>
    <row r="4336" spans="1:2" x14ac:dyDescent="0.25">
      <c r="A4336" s="5" t="s">
        <v>2398</v>
      </c>
      <c r="B4336" s="5" t="s">
        <v>2386</v>
      </c>
    </row>
    <row r="4337" spans="1:2" x14ac:dyDescent="0.25">
      <c r="A4337" s="5" t="s">
        <v>7351</v>
      </c>
      <c r="B4337" s="5" t="s">
        <v>7331</v>
      </c>
    </row>
    <row r="4338" spans="1:2" x14ac:dyDescent="0.25">
      <c r="A4338" s="5" t="s">
        <v>6019</v>
      </c>
      <c r="B4338" s="5" t="s">
        <v>6017</v>
      </c>
    </row>
    <row r="4339" spans="1:2" x14ac:dyDescent="0.25">
      <c r="A4339" s="5" t="s">
        <v>7527</v>
      </c>
      <c r="B4339" s="5" t="s">
        <v>7510</v>
      </c>
    </row>
    <row r="4340" spans="1:2" x14ac:dyDescent="0.25">
      <c r="A4340" s="5" t="s">
        <v>5176</v>
      </c>
      <c r="B4340" s="5" t="s">
        <v>5175</v>
      </c>
    </row>
    <row r="4341" spans="1:2" x14ac:dyDescent="0.25">
      <c r="A4341" s="1" t="s">
        <v>8155</v>
      </c>
      <c r="B4341" s="1" t="s">
        <v>7391</v>
      </c>
    </row>
    <row r="4342" spans="1:2" x14ac:dyDescent="0.25">
      <c r="A4342" s="5" t="s">
        <v>4971</v>
      </c>
      <c r="B4342" s="5" t="s">
        <v>4969</v>
      </c>
    </row>
    <row r="4343" spans="1:2" x14ac:dyDescent="0.25">
      <c r="A4343" s="1" t="s">
        <v>7926</v>
      </c>
      <c r="B4343" s="1" t="s">
        <v>7922</v>
      </c>
    </row>
    <row r="4344" spans="1:2" x14ac:dyDescent="0.25">
      <c r="A4344" s="5" t="s">
        <v>3596</v>
      </c>
      <c r="B4344" s="5" t="s">
        <v>3589</v>
      </c>
    </row>
    <row r="4345" spans="1:2" x14ac:dyDescent="0.25">
      <c r="A4345" s="5" t="s">
        <v>2472</v>
      </c>
      <c r="B4345" s="5" t="s">
        <v>2467</v>
      </c>
    </row>
    <row r="4346" spans="1:2" x14ac:dyDescent="0.25">
      <c r="A4346" s="5" t="s">
        <v>2802</v>
      </c>
      <c r="B4346" s="5" t="s">
        <v>2796</v>
      </c>
    </row>
    <row r="4347" spans="1:2" x14ac:dyDescent="0.25">
      <c r="A4347" s="4" t="s">
        <v>121</v>
      </c>
      <c r="B4347" s="3" t="s">
        <v>113</v>
      </c>
    </row>
    <row r="4348" spans="1:2" x14ac:dyDescent="0.25">
      <c r="A4348" s="1" t="s">
        <v>123</v>
      </c>
      <c r="B4348" s="2" t="s">
        <v>122</v>
      </c>
    </row>
    <row r="4349" spans="1:2" x14ac:dyDescent="0.25">
      <c r="A4349" s="5" t="s">
        <v>123</v>
      </c>
      <c r="B4349" s="5" t="s">
        <v>270</v>
      </c>
    </row>
    <row r="4350" spans="1:2" x14ac:dyDescent="0.25">
      <c r="A4350" s="5" t="s">
        <v>3809</v>
      </c>
      <c r="B4350" s="5" t="s">
        <v>3807</v>
      </c>
    </row>
    <row r="4351" spans="1:2" x14ac:dyDescent="0.25">
      <c r="A4351" s="5" t="s">
        <v>2786</v>
      </c>
      <c r="B4351" s="5" t="s">
        <v>2779</v>
      </c>
    </row>
    <row r="4352" spans="1:2" x14ac:dyDescent="0.25">
      <c r="A4352" s="1" t="s">
        <v>413</v>
      </c>
      <c r="B4352" s="1" t="s">
        <v>412</v>
      </c>
    </row>
    <row r="4353" spans="1:2" x14ac:dyDescent="0.25">
      <c r="A4353" s="5" t="s">
        <v>413</v>
      </c>
      <c r="B4353" s="5" t="s">
        <v>3114</v>
      </c>
    </row>
    <row r="4354" spans="1:2" x14ac:dyDescent="0.25">
      <c r="A4354" s="5" t="s">
        <v>2967</v>
      </c>
      <c r="B4354" s="5" t="s">
        <v>2966</v>
      </c>
    </row>
    <row r="4355" spans="1:2" x14ac:dyDescent="0.25">
      <c r="A4355" s="5" t="s">
        <v>2613</v>
      </c>
      <c r="B4355" s="5" t="s">
        <v>2612</v>
      </c>
    </row>
    <row r="4356" spans="1:2" x14ac:dyDescent="0.25">
      <c r="A4356" s="5" t="s">
        <v>1325</v>
      </c>
      <c r="B4356" s="5" t="s">
        <v>1318</v>
      </c>
    </row>
    <row r="4357" spans="1:2" x14ac:dyDescent="0.25">
      <c r="A4357" s="5" t="s">
        <v>1325</v>
      </c>
      <c r="B4357" s="5" t="s">
        <v>3906</v>
      </c>
    </row>
    <row r="4358" spans="1:2" x14ac:dyDescent="0.25">
      <c r="A4358" s="5" t="s">
        <v>2815</v>
      </c>
      <c r="B4358" s="5" t="s">
        <v>2811</v>
      </c>
    </row>
    <row r="4359" spans="1:2" x14ac:dyDescent="0.25">
      <c r="A4359" s="5" t="s">
        <v>5342</v>
      </c>
      <c r="B4359" s="5" t="s">
        <v>5328</v>
      </c>
    </row>
    <row r="4360" spans="1:2" x14ac:dyDescent="0.25">
      <c r="A4360" s="5" t="s">
        <v>608</v>
      </c>
      <c r="B4360" s="5" t="s">
        <v>594</v>
      </c>
    </row>
    <row r="4361" spans="1:2" x14ac:dyDescent="0.25">
      <c r="A4361" s="5" t="s">
        <v>608</v>
      </c>
      <c r="B4361" s="5" t="s">
        <v>2338</v>
      </c>
    </row>
    <row r="4362" spans="1:2" x14ac:dyDescent="0.25">
      <c r="A4362" s="1" t="s">
        <v>8173</v>
      </c>
      <c r="B4362" s="1" t="s">
        <v>8104</v>
      </c>
    </row>
    <row r="4363" spans="1:2" x14ac:dyDescent="0.25">
      <c r="A4363" s="5" t="s">
        <v>1388</v>
      </c>
      <c r="B4363" s="5" t="s">
        <v>1386</v>
      </c>
    </row>
    <row r="4364" spans="1:2" x14ac:dyDescent="0.25">
      <c r="A4364" s="5" t="s">
        <v>7760</v>
      </c>
      <c r="B4364" s="5" t="s">
        <v>7759</v>
      </c>
    </row>
    <row r="4365" spans="1:2" x14ac:dyDescent="0.25">
      <c r="A4365" s="5" t="s">
        <v>7825</v>
      </c>
      <c r="B4365" s="5" t="s">
        <v>7824</v>
      </c>
    </row>
    <row r="4366" spans="1:2" x14ac:dyDescent="0.25">
      <c r="A4366" s="5" t="s">
        <v>6232</v>
      </c>
      <c r="B4366" s="5" t="s">
        <v>6229</v>
      </c>
    </row>
    <row r="4367" spans="1:2" x14ac:dyDescent="0.25">
      <c r="A4367" s="5" t="s">
        <v>3793</v>
      </c>
      <c r="B4367" s="5" t="s">
        <v>3792</v>
      </c>
    </row>
    <row r="4368" spans="1:2" x14ac:dyDescent="0.25">
      <c r="A4368" s="5" t="s">
        <v>1343</v>
      </c>
      <c r="B4368" s="5" t="s">
        <v>1342</v>
      </c>
    </row>
    <row r="4369" spans="1:2" x14ac:dyDescent="0.25">
      <c r="A4369" s="5" t="s">
        <v>741</v>
      </c>
      <c r="B4369" s="5" t="s">
        <v>332</v>
      </c>
    </row>
    <row r="4370" spans="1:2" x14ac:dyDescent="0.25">
      <c r="A4370" s="1" t="s">
        <v>741</v>
      </c>
      <c r="B4370" s="1" t="s">
        <v>284</v>
      </c>
    </row>
    <row r="4371" spans="1:2" x14ac:dyDescent="0.25">
      <c r="A4371" s="5" t="s">
        <v>7548</v>
      </c>
      <c r="B4371" s="5" t="s">
        <v>7547</v>
      </c>
    </row>
    <row r="4372" spans="1:2" x14ac:dyDescent="0.25">
      <c r="A4372" s="5" t="s">
        <v>2399</v>
      </c>
      <c r="B4372" s="5" t="s">
        <v>2386</v>
      </c>
    </row>
    <row r="4373" spans="1:2" x14ac:dyDescent="0.25">
      <c r="A4373" s="5" t="s">
        <v>5095</v>
      </c>
      <c r="B4373" s="5" t="s">
        <v>5094</v>
      </c>
    </row>
    <row r="4374" spans="1:2" x14ac:dyDescent="0.25">
      <c r="A4374" s="5" t="s">
        <v>2697</v>
      </c>
      <c r="B4374" s="5" t="s">
        <v>2695</v>
      </c>
    </row>
    <row r="4375" spans="1:2" x14ac:dyDescent="0.25">
      <c r="A4375" s="5" t="s">
        <v>2938</v>
      </c>
      <c r="B4375" s="5" t="s">
        <v>314</v>
      </c>
    </row>
    <row r="4376" spans="1:2" x14ac:dyDescent="0.25">
      <c r="A4376" s="5" t="s">
        <v>5999</v>
      </c>
      <c r="B4376" s="5" t="s">
        <v>5998</v>
      </c>
    </row>
    <row r="4377" spans="1:2" x14ac:dyDescent="0.25">
      <c r="A4377" s="5" t="s">
        <v>7315</v>
      </c>
      <c r="B4377" s="5" t="s">
        <v>7308</v>
      </c>
    </row>
    <row r="4378" spans="1:2" x14ac:dyDescent="0.25">
      <c r="A4378" s="5" t="s">
        <v>6053</v>
      </c>
      <c r="B4378" s="5" t="s">
        <v>6052</v>
      </c>
    </row>
    <row r="4379" spans="1:2" x14ac:dyDescent="0.25">
      <c r="A4379" s="5" t="s">
        <v>4533</v>
      </c>
      <c r="B4379" s="5" t="s">
        <v>4530</v>
      </c>
    </row>
    <row r="4380" spans="1:2" x14ac:dyDescent="0.25">
      <c r="A4380" s="5" t="s">
        <v>1033</v>
      </c>
      <c r="B4380" s="5" t="s">
        <v>980</v>
      </c>
    </row>
    <row r="4381" spans="1:2" x14ac:dyDescent="0.25">
      <c r="A4381" s="5" t="s">
        <v>1033</v>
      </c>
      <c r="B4381" s="5" t="s">
        <v>4335</v>
      </c>
    </row>
    <row r="4382" spans="1:2" x14ac:dyDescent="0.25">
      <c r="A4382" s="1" t="s">
        <v>14</v>
      </c>
      <c r="B4382" s="1" t="s">
        <v>6</v>
      </c>
    </row>
    <row r="4383" spans="1:2" x14ac:dyDescent="0.25">
      <c r="A4383" s="5" t="s">
        <v>2654</v>
      </c>
      <c r="B4383" s="5" t="s">
        <v>2653</v>
      </c>
    </row>
    <row r="4384" spans="1:2" x14ac:dyDescent="0.25">
      <c r="A4384" s="2" t="s">
        <v>309</v>
      </c>
      <c r="B4384" s="1" t="s">
        <v>310</v>
      </c>
    </row>
    <row r="4385" spans="1:2" x14ac:dyDescent="0.25">
      <c r="A4385" s="5" t="s">
        <v>3420</v>
      </c>
      <c r="B4385" s="5" t="s">
        <v>3413</v>
      </c>
    </row>
    <row r="4386" spans="1:2" x14ac:dyDescent="0.25">
      <c r="A4386" s="1" t="s">
        <v>7984</v>
      </c>
      <c r="B4386" s="1" t="s">
        <v>4090</v>
      </c>
    </row>
    <row r="4387" spans="1:2" x14ac:dyDescent="0.25">
      <c r="A4387" s="5" t="s">
        <v>2974</v>
      </c>
      <c r="B4387" s="5" t="s">
        <v>2968</v>
      </c>
    </row>
    <row r="4388" spans="1:2" x14ac:dyDescent="0.25">
      <c r="A4388" s="5" t="s">
        <v>3451</v>
      </c>
      <c r="B4388" s="5" t="s">
        <v>3438</v>
      </c>
    </row>
    <row r="4389" spans="1:2" x14ac:dyDescent="0.25">
      <c r="A4389" s="5" t="s">
        <v>2419</v>
      </c>
      <c r="B4389" s="5" t="s">
        <v>2418</v>
      </c>
    </row>
    <row r="4390" spans="1:2" x14ac:dyDescent="0.25">
      <c r="A4390" s="5" t="s">
        <v>1836</v>
      </c>
      <c r="B4390" s="5" t="s">
        <v>1835</v>
      </c>
    </row>
    <row r="4391" spans="1:2" x14ac:dyDescent="0.25">
      <c r="A4391" s="5" t="s">
        <v>6884</v>
      </c>
      <c r="B4391" s="5" t="s">
        <v>6883</v>
      </c>
    </row>
    <row r="4392" spans="1:2" x14ac:dyDescent="0.25">
      <c r="A4392" s="1" t="s">
        <v>7954</v>
      </c>
      <c r="B4392" s="1" t="s">
        <v>7042</v>
      </c>
    </row>
    <row r="4393" spans="1:2" x14ac:dyDescent="0.25">
      <c r="A4393" s="5" t="s">
        <v>3640</v>
      </c>
      <c r="B4393" s="5" t="s">
        <v>3638</v>
      </c>
    </row>
    <row r="4394" spans="1:2" x14ac:dyDescent="0.25">
      <c r="A4394" s="1" t="s">
        <v>3640</v>
      </c>
      <c r="B4394" s="1" t="s">
        <v>7923</v>
      </c>
    </row>
    <row r="4395" spans="1:2" x14ac:dyDescent="0.25">
      <c r="A4395" s="5" t="s">
        <v>3362</v>
      </c>
      <c r="B4395" s="5" t="s">
        <v>3361</v>
      </c>
    </row>
    <row r="4396" spans="1:2" x14ac:dyDescent="0.25">
      <c r="A4396" s="5" t="s">
        <v>7484</v>
      </c>
      <c r="B4396" s="5" t="s">
        <v>7482</v>
      </c>
    </row>
    <row r="4397" spans="1:2" x14ac:dyDescent="0.25">
      <c r="A4397" s="5" t="s">
        <v>6553</v>
      </c>
      <c r="B4397" s="5" t="s">
        <v>6543</v>
      </c>
    </row>
    <row r="4398" spans="1:2" x14ac:dyDescent="0.25">
      <c r="A4398" s="5" t="s">
        <v>2151</v>
      </c>
      <c r="B4398" s="5" t="s">
        <v>2149</v>
      </c>
    </row>
    <row r="4399" spans="1:2" x14ac:dyDescent="0.25">
      <c r="A4399" s="5" t="s">
        <v>1317</v>
      </c>
      <c r="B4399" s="5" t="s">
        <v>1316</v>
      </c>
    </row>
    <row r="4400" spans="1:2" x14ac:dyDescent="0.25">
      <c r="A4400" s="5" t="s">
        <v>5674</v>
      </c>
      <c r="B4400" s="5" t="s">
        <v>5673</v>
      </c>
    </row>
    <row r="4401" spans="1:2" x14ac:dyDescent="0.25">
      <c r="A4401" s="1" t="s">
        <v>8059</v>
      </c>
      <c r="B4401" s="1" t="s">
        <v>8052</v>
      </c>
    </row>
    <row r="4402" spans="1:2" x14ac:dyDescent="0.25">
      <c r="A4402" s="5" t="s">
        <v>1648</v>
      </c>
      <c r="B4402" s="5" t="s">
        <v>1646</v>
      </c>
    </row>
    <row r="4403" spans="1:2" x14ac:dyDescent="0.25">
      <c r="A4403" s="5" t="s">
        <v>2659</v>
      </c>
      <c r="B4403" s="5" t="s">
        <v>2657</v>
      </c>
    </row>
    <row r="4404" spans="1:2" x14ac:dyDescent="0.25">
      <c r="A4404" s="5" t="s">
        <v>6992</v>
      </c>
      <c r="B4404" s="5" t="s">
        <v>6987</v>
      </c>
    </row>
    <row r="4405" spans="1:2" x14ac:dyDescent="0.25">
      <c r="A4405" s="5" t="s">
        <v>6992</v>
      </c>
      <c r="B4405" s="5" t="s">
        <v>7141</v>
      </c>
    </row>
    <row r="4406" spans="1:2" x14ac:dyDescent="0.25">
      <c r="A4406" s="4" t="s">
        <v>252</v>
      </c>
      <c r="B4406" s="4" t="s">
        <v>253</v>
      </c>
    </row>
    <row r="4407" spans="1:2" x14ac:dyDescent="0.25">
      <c r="A4407" s="5" t="s">
        <v>5482</v>
      </c>
      <c r="B4407" s="5" t="s">
        <v>5481</v>
      </c>
    </row>
    <row r="4408" spans="1:2" x14ac:dyDescent="0.25">
      <c r="A4408" s="5" t="s">
        <v>5482</v>
      </c>
      <c r="B4408" s="5" t="s">
        <v>6338</v>
      </c>
    </row>
    <row r="4409" spans="1:2" x14ac:dyDescent="0.25">
      <c r="A4409" s="5" t="s">
        <v>4929</v>
      </c>
      <c r="B4409" s="5" t="s">
        <v>4928</v>
      </c>
    </row>
    <row r="4410" spans="1:2" x14ac:dyDescent="0.25">
      <c r="A4410" s="5" t="s">
        <v>4631</v>
      </c>
      <c r="B4410" s="5" t="s">
        <v>4618</v>
      </c>
    </row>
    <row r="4411" spans="1:2" x14ac:dyDescent="0.25">
      <c r="A4411" s="5" t="s">
        <v>1975</v>
      </c>
      <c r="B4411" s="5" t="s">
        <v>1970</v>
      </c>
    </row>
    <row r="4412" spans="1:2" x14ac:dyDescent="0.25">
      <c r="A4412" s="5" t="s">
        <v>3192</v>
      </c>
      <c r="B4412" s="5" t="s">
        <v>3181</v>
      </c>
    </row>
    <row r="4413" spans="1:2" x14ac:dyDescent="0.25">
      <c r="A4413" s="5" t="s">
        <v>3192</v>
      </c>
      <c r="B4413" s="5" t="s">
        <v>6980</v>
      </c>
    </row>
    <row r="4414" spans="1:2" x14ac:dyDescent="0.25">
      <c r="A4414" s="5" t="s">
        <v>591</v>
      </c>
      <c r="B4414" s="5" t="s">
        <v>590</v>
      </c>
    </row>
    <row r="4415" spans="1:2" x14ac:dyDescent="0.25">
      <c r="A4415" s="5" t="s">
        <v>609</v>
      </c>
      <c r="B4415" s="5" t="s">
        <v>594</v>
      </c>
    </row>
    <row r="4416" spans="1:2" x14ac:dyDescent="0.25">
      <c r="A4416" s="5" t="s">
        <v>3073</v>
      </c>
      <c r="B4416" s="5" t="s">
        <v>3072</v>
      </c>
    </row>
    <row r="4417" spans="1:2" x14ac:dyDescent="0.25">
      <c r="A4417" s="5" t="s">
        <v>5762</v>
      </c>
      <c r="B4417" s="5" t="s">
        <v>5761</v>
      </c>
    </row>
    <row r="4418" spans="1:2" x14ac:dyDescent="0.25">
      <c r="A4418" s="5" t="s">
        <v>4316</v>
      </c>
      <c r="B4418" s="5" t="s">
        <v>259</v>
      </c>
    </row>
    <row r="4419" spans="1:2" x14ac:dyDescent="0.25">
      <c r="A4419" s="5" t="s">
        <v>4256</v>
      </c>
      <c r="B4419" s="5" t="s">
        <v>4243</v>
      </c>
    </row>
    <row r="4420" spans="1:2" x14ac:dyDescent="0.25">
      <c r="A4420" s="1" t="s">
        <v>408</v>
      </c>
      <c r="B4420" s="1" t="s">
        <v>406</v>
      </c>
    </row>
    <row r="4421" spans="1:2" x14ac:dyDescent="0.25">
      <c r="A4421" s="5" t="s">
        <v>3543</v>
      </c>
      <c r="B4421" s="5" t="s">
        <v>3540</v>
      </c>
    </row>
    <row r="4422" spans="1:2" x14ac:dyDescent="0.25">
      <c r="A4422" s="5" t="s">
        <v>7579</v>
      </c>
      <c r="B4422" s="5" t="s">
        <v>7578</v>
      </c>
    </row>
    <row r="4423" spans="1:2" x14ac:dyDescent="0.25">
      <c r="A4423" s="5" t="s">
        <v>2563</v>
      </c>
      <c r="B4423" s="5" t="s">
        <v>2561</v>
      </c>
    </row>
    <row r="4424" spans="1:2" x14ac:dyDescent="0.25">
      <c r="A4424" s="5" t="s">
        <v>2563</v>
      </c>
      <c r="B4424" s="5" t="s">
        <v>3137</v>
      </c>
    </row>
    <row r="4425" spans="1:2" x14ac:dyDescent="0.25">
      <c r="A4425" s="1" t="s">
        <v>381</v>
      </c>
      <c r="B4425" s="1" t="s">
        <v>380</v>
      </c>
    </row>
    <row r="4426" spans="1:2" x14ac:dyDescent="0.25">
      <c r="A4426" s="5" t="s">
        <v>1624</v>
      </c>
      <c r="B4426" s="5" t="s">
        <v>1621</v>
      </c>
    </row>
    <row r="4427" spans="1:2" x14ac:dyDescent="0.25">
      <c r="A4427" s="5" t="s">
        <v>502</v>
      </c>
      <c r="B4427" s="5" t="s">
        <v>492</v>
      </c>
    </row>
    <row r="4428" spans="1:2" x14ac:dyDescent="0.25">
      <c r="A4428" s="5" t="s">
        <v>1870</v>
      </c>
      <c r="B4428" s="5" t="s">
        <v>1869</v>
      </c>
    </row>
    <row r="4429" spans="1:2" x14ac:dyDescent="0.25">
      <c r="A4429" s="5" t="s">
        <v>6294</v>
      </c>
      <c r="B4429" s="5" t="s">
        <v>6283</v>
      </c>
    </row>
    <row r="4430" spans="1:2" x14ac:dyDescent="0.25">
      <c r="A4430" s="5" t="s">
        <v>7033</v>
      </c>
      <c r="B4430" s="5" t="s">
        <v>7028</v>
      </c>
    </row>
    <row r="4431" spans="1:2" x14ac:dyDescent="0.25">
      <c r="A4431" s="5" t="s">
        <v>788</v>
      </c>
      <c r="B4431" s="5" t="s">
        <v>785</v>
      </c>
    </row>
    <row r="4432" spans="1:2" x14ac:dyDescent="0.25">
      <c r="A4432" s="5" t="s">
        <v>4414</v>
      </c>
      <c r="B4432" s="5" t="s">
        <v>4403</v>
      </c>
    </row>
    <row r="4433" spans="1:2" x14ac:dyDescent="0.25">
      <c r="A4433" s="5" t="s">
        <v>866</v>
      </c>
      <c r="B4433" s="5" t="s">
        <v>861</v>
      </c>
    </row>
    <row r="4434" spans="1:2" x14ac:dyDescent="0.25">
      <c r="A4434" s="5" t="s">
        <v>968</v>
      </c>
      <c r="B4434" s="5" t="s">
        <v>967</v>
      </c>
    </row>
    <row r="4435" spans="1:2" x14ac:dyDescent="0.25">
      <c r="A4435" s="5" t="s">
        <v>5205</v>
      </c>
      <c r="B4435" s="5" t="s">
        <v>5204</v>
      </c>
    </row>
    <row r="4436" spans="1:2" x14ac:dyDescent="0.25">
      <c r="A4436" s="5" t="s">
        <v>2993</v>
      </c>
      <c r="B4436" s="5" t="s">
        <v>2992</v>
      </c>
    </row>
    <row r="4437" spans="1:2" x14ac:dyDescent="0.25">
      <c r="A4437" s="5" t="s">
        <v>3356</v>
      </c>
      <c r="B4437" s="5" t="s">
        <v>3352</v>
      </c>
    </row>
    <row r="4438" spans="1:2" x14ac:dyDescent="0.25">
      <c r="A4438" s="5" t="s">
        <v>1172</v>
      </c>
      <c r="B4438" s="5" t="s">
        <v>1171</v>
      </c>
    </row>
    <row r="4439" spans="1:2" x14ac:dyDescent="0.25">
      <c r="A4439" s="5" t="s">
        <v>5516</v>
      </c>
      <c r="B4439" s="5" t="s">
        <v>5515</v>
      </c>
    </row>
    <row r="4440" spans="1:2" x14ac:dyDescent="0.25">
      <c r="A4440" s="5" t="s">
        <v>6444</v>
      </c>
      <c r="B4440" s="5" t="s">
        <v>6428</v>
      </c>
    </row>
    <row r="4441" spans="1:2" x14ac:dyDescent="0.25">
      <c r="A4441" s="5" t="s">
        <v>5264</v>
      </c>
      <c r="B4441" s="5" t="s">
        <v>5260</v>
      </c>
    </row>
    <row r="4442" spans="1:2" x14ac:dyDescent="0.25">
      <c r="A4442" s="5" t="s">
        <v>844</v>
      </c>
      <c r="B4442" s="5" t="s">
        <v>840</v>
      </c>
    </row>
    <row r="4443" spans="1:2" x14ac:dyDescent="0.25">
      <c r="A4443" s="5" t="s">
        <v>3554</v>
      </c>
      <c r="B4443" s="5" t="s">
        <v>3546</v>
      </c>
    </row>
    <row r="4444" spans="1:2" x14ac:dyDescent="0.25">
      <c r="A4444" s="5" t="s">
        <v>1409</v>
      </c>
      <c r="B4444" s="5" t="s">
        <v>1402</v>
      </c>
    </row>
    <row r="4445" spans="1:2" x14ac:dyDescent="0.25">
      <c r="A4445" s="1" t="s">
        <v>7875</v>
      </c>
      <c r="B4445" s="1" t="s">
        <v>332</v>
      </c>
    </row>
    <row r="4446" spans="1:2" x14ac:dyDescent="0.25">
      <c r="A4446" s="5" t="s">
        <v>1340</v>
      </c>
      <c r="B4446" s="5" t="s">
        <v>1329</v>
      </c>
    </row>
    <row r="4447" spans="1:2" x14ac:dyDescent="0.25">
      <c r="A4447" s="5" t="s">
        <v>2190</v>
      </c>
      <c r="B4447" s="5" t="s">
        <v>2188</v>
      </c>
    </row>
    <row r="4448" spans="1:2" x14ac:dyDescent="0.25">
      <c r="A4448" s="5" t="s">
        <v>5878</v>
      </c>
      <c r="B4448" s="5" t="s">
        <v>5877</v>
      </c>
    </row>
    <row r="4449" spans="1:2" x14ac:dyDescent="0.25">
      <c r="A4449" s="1" t="s">
        <v>59</v>
      </c>
      <c r="B4449" s="2" t="s">
        <v>40</v>
      </c>
    </row>
    <row r="4450" spans="1:2" x14ac:dyDescent="0.25">
      <c r="A4450" s="5" t="s">
        <v>7075</v>
      </c>
      <c r="B4450" s="5" t="s">
        <v>7074</v>
      </c>
    </row>
    <row r="4451" spans="1:2" x14ac:dyDescent="0.25">
      <c r="A4451" s="5" t="s">
        <v>5343</v>
      </c>
      <c r="B4451" s="5" t="s">
        <v>5328</v>
      </c>
    </row>
    <row r="4452" spans="1:2" x14ac:dyDescent="0.25">
      <c r="A4452" s="5" t="s">
        <v>3288</v>
      </c>
      <c r="B4452" s="5" t="s">
        <v>3287</v>
      </c>
    </row>
    <row r="4453" spans="1:2" x14ac:dyDescent="0.25">
      <c r="A4453" s="1" t="s">
        <v>7891</v>
      </c>
      <c r="B4453" s="1" t="s">
        <v>4367</v>
      </c>
    </row>
    <row r="4454" spans="1:2" x14ac:dyDescent="0.25">
      <c r="A4454" s="1" t="s">
        <v>8239</v>
      </c>
      <c r="B4454" s="1" t="s">
        <v>8270</v>
      </c>
    </row>
    <row r="4455" spans="1:2" x14ac:dyDescent="0.25">
      <c r="A4455" s="1" t="s">
        <v>7866</v>
      </c>
      <c r="B4455" s="1" t="s">
        <v>388</v>
      </c>
    </row>
    <row r="4456" spans="1:2" x14ac:dyDescent="0.25">
      <c r="A4456" s="5" t="s">
        <v>2925</v>
      </c>
      <c r="B4456" s="5" t="s">
        <v>2924</v>
      </c>
    </row>
    <row r="4457" spans="1:2" x14ac:dyDescent="0.25">
      <c r="A4457" s="5" t="s">
        <v>2133</v>
      </c>
      <c r="B4457" s="5" t="s">
        <v>22</v>
      </c>
    </row>
    <row r="4458" spans="1:2" x14ac:dyDescent="0.25">
      <c r="A4458" s="5" t="s">
        <v>1440</v>
      </c>
      <c r="B4458" s="5" t="s">
        <v>1439</v>
      </c>
    </row>
    <row r="4459" spans="1:2" x14ac:dyDescent="0.25">
      <c r="A4459" s="1" t="s">
        <v>8004</v>
      </c>
      <c r="B4459" s="13" t="s">
        <v>8003</v>
      </c>
    </row>
    <row r="4460" spans="1:2" x14ac:dyDescent="0.25">
      <c r="A4460" s="5" t="s">
        <v>1092</v>
      </c>
      <c r="B4460" s="5" t="s">
        <v>1089</v>
      </c>
    </row>
    <row r="4461" spans="1:2" x14ac:dyDescent="0.25">
      <c r="A4461" s="5" t="s">
        <v>7267</v>
      </c>
      <c r="B4461" s="5" t="s">
        <v>7256</v>
      </c>
    </row>
    <row r="4462" spans="1:2" x14ac:dyDescent="0.25">
      <c r="A4462" s="1" t="s">
        <v>202</v>
      </c>
      <c r="B4462" s="2" t="s">
        <v>201</v>
      </c>
    </row>
    <row r="4463" spans="1:2" x14ac:dyDescent="0.25">
      <c r="A4463" s="5" t="s">
        <v>202</v>
      </c>
      <c r="B4463" s="5" t="s">
        <v>5742</v>
      </c>
    </row>
    <row r="4464" spans="1:2" x14ac:dyDescent="0.25">
      <c r="A4464" s="5" t="s">
        <v>1034</v>
      </c>
      <c r="B4464" s="5" t="s">
        <v>980</v>
      </c>
    </row>
    <row r="4465" spans="1:2" x14ac:dyDescent="0.25">
      <c r="A4465" s="5" t="s">
        <v>817</v>
      </c>
      <c r="B4465" s="5" t="s">
        <v>815</v>
      </c>
    </row>
    <row r="4466" spans="1:2" x14ac:dyDescent="0.25">
      <c r="A4466" s="5" t="s">
        <v>2158</v>
      </c>
      <c r="B4466" s="5" t="s">
        <v>2154</v>
      </c>
    </row>
    <row r="4467" spans="1:2" x14ac:dyDescent="0.25">
      <c r="A4467" s="5" t="s">
        <v>792</v>
      </c>
      <c r="B4467" s="5" t="s">
        <v>791</v>
      </c>
    </row>
    <row r="4468" spans="1:2" x14ac:dyDescent="0.25">
      <c r="A4468" s="1" t="s">
        <v>792</v>
      </c>
      <c r="B4468" s="1" t="s">
        <v>182</v>
      </c>
    </row>
    <row r="4469" spans="1:2" x14ac:dyDescent="0.25">
      <c r="A4469" s="5" t="s">
        <v>1139</v>
      </c>
      <c r="B4469" s="5" t="s">
        <v>1132</v>
      </c>
    </row>
    <row r="4470" spans="1:2" x14ac:dyDescent="0.25">
      <c r="A4470" s="5" t="s">
        <v>4758</v>
      </c>
      <c r="B4470" s="5" t="s">
        <v>4752</v>
      </c>
    </row>
    <row r="4471" spans="1:2" x14ac:dyDescent="0.25">
      <c r="A4471" s="5" t="s">
        <v>1967</v>
      </c>
      <c r="B4471" s="5" t="s">
        <v>1962</v>
      </c>
    </row>
    <row r="4472" spans="1:2" x14ac:dyDescent="0.25">
      <c r="A4472" s="5" t="s">
        <v>569</v>
      </c>
      <c r="B4472" s="5" t="s">
        <v>344</v>
      </c>
    </row>
    <row r="4473" spans="1:2" x14ac:dyDescent="0.25">
      <c r="A4473" s="5" t="s">
        <v>4934</v>
      </c>
      <c r="B4473" s="5" t="s">
        <v>4932</v>
      </c>
    </row>
    <row r="4474" spans="1:2" x14ac:dyDescent="0.25">
      <c r="A4474" s="5" t="s">
        <v>1106</v>
      </c>
      <c r="B4474" s="5" t="s">
        <v>1101</v>
      </c>
    </row>
    <row r="4475" spans="1:2" x14ac:dyDescent="0.25">
      <c r="A4475" s="5" t="s">
        <v>6045</v>
      </c>
      <c r="B4475" s="5" t="s">
        <v>6038</v>
      </c>
    </row>
    <row r="4476" spans="1:2" x14ac:dyDescent="0.25">
      <c r="A4476" s="5" t="s">
        <v>4965</v>
      </c>
      <c r="B4476" s="5" t="s">
        <v>4964</v>
      </c>
    </row>
    <row r="4477" spans="1:2" x14ac:dyDescent="0.25">
      <c r="A4477" s="5" t="s">
        <v>5153</v>
      </c>
      <c r="B4477" s="5" t="s">
        <v>5141</v>
      </c>
    </row>
    <row r="4478" spans="1:2" x14ac:dyDescent="0.25">
      <c r="A4478" s="5" t="s">
        <v>7244</v>
      </c>
      <c r="B4478" s="5" t="s">
        <v>7243</v>
      </c>
    </row>
    <row r="4479" spans="1:2" x14ac:dyDescent="0.25">
      <c r="A4479" s="5" t="s">
        <v>3327</v>
      </c>
      <c r="B4479" s="5" t="s">
        <v>3305</v>
      </c>
    </row>
    <row r="4480" spans="1:2" x14ac:dyDescent="0.25">
      <c r="A4480" s="5" t="s">
        <v>2439</v>
      </c>
      <c r="B4480" s="5" t="s">
        <v>2432</v>
      </c>
    </row>
    <row r="4481" spans="1:2" x14ac:dyDescent="0.25">
      <c r="A4481" s="1" t="s">
        <v>2439</v>
      </c>
      <c r="B4481" s="1" t="s">
        <v>165</v>
      </c>
    </row>
    <row r="4482" spans="1:2" x14ac:dyDescent="0.25">
      <c r="A4482" s="1" t="s">
        <v>362</v>
      </c>
      <c r="B4482" s="1" t="s">
        <v>358</v>
      </c>
    </row>
    <row r="4483" spans="1:2" x14ac:dyDescent="0.25">
      <c r="A4483" s="5" t="s">
        <v>6324</v>
      </c>
      <c r="B4483" s="5" t="s">
        <v>6323</v>
      </c>
    </row>
    <row r="4484" spans="1:2" x14ac:dyDescent="0.25">
      <c r="A4484" s="5" t="s">
        <v>4881</v>
      </c>
      <c r="B4484" s="5" t="s">
        <v>4879</v>
      </c>
    </row>
    <row r="4485" spans="1:2" x14ac:dyDescent="0.25">
      <c r="A4485" s="5" t="s">
        <v>2944</v>
      </c>
      <c r="B4485" s="5" t="s">
        <v>2943</v>
      </c>
    </row>
    <row r="4486" spans="1:2" x14ac:dyDescent="0.25">
      <c r="A4486" s="5" t="s">
        <v>5024</v>
      </c>
      <c r="B4486" s="5" t="s">
        <v>5023</v>
      </c>
    </row>
    <row r="4487" spans="1:2" x14ac:dyDescent="0.25">
      <c r="A4487" s="5" t="s">
        <v>6392</v>
      </c>
      <c r="B4487" s="5" t="s">
        <v>270</v>
      </c>
    </row>
    <row r="4488" spans="1:2" x14ac:dyDescent="0.25">
      <c r="A4488" s="5" t="s">
        <v>6445</v>
      </c>
      <c r="B4488" s="5" t="s">
        <v>6428</v>
      </c>
    </row>
    <row r="4489" spans="1:2" x14ac:dyDescent="0.25">
      <c r="A4489" s="5" t="s">
        <v>2134</v>
      </c>
      <c r="B4489" s="5" t="s">
        <v>22</v>
      </c>
    </row>
    <row r="4490" spans="1:2" x14ac:dyDescent="0.25">
      <c r="A4490" s="2" t="s">
        <v>346</v>
      </c>
      <c r="B4490" s="1" t="s">
        <v>344</v>
      </c>
    </row>
    <row r="4491" spans="1:2" x14ac:dyDescent="0.25">
      <c r="A4491" s="5" t="s">
        <v>2309</v>
      </c>
      <c r="B4491" s="5" t="s">
        <v>2300</v>
      </c>
    </row>
    <row r="4492" spans="1:2" x14ac:dyDescent="0.25">
      <c r="A4492" s="5" t="s">
        <v>2309</v>
      </c>
      <c r="B4492" s="5" t="s">
        <v>3305</v>
      </c>
    </row>
    <row r="4493" spans="1:2" x14ac:dyDescent="0.25">
      <c r="A4493" s="5" t="s">
        <v>6733</v>
      </c>
      <c r="B4493" s="5" t="s">
        <v>6731</v>
      </c>
    </row>
    <row r="4494" spans="1:2" x14ac:dyDescent="0.25">
      <c r="A4494" s="5" t="s">
        <v>1035</v>
      </c>
      <c r="B4494" s="5" t="s">
        <v>980</v>
      </c>
    </row>
    <row r="4495" spans="1:2" x14ac:dyDescent="0.25">
      <c r="A4495" s="5" t="s">
        <v>1035</v>
      </c>
      <c r="B4495" s="5" t="s">
        <v>5224</v>
      </c>
    </row>
    <row r="4496" spans="1:2" x14ac:dyDescent="0.25">
      <c r="A4496" s="5" t="s">
        <v>2049</v>
      </c>
      <c r="B4496" s="5" t="s">
        <v>2047</v>
      </c>
    </row>
    <row r="4497" spans="1:2" x14ac:dyDescent="0.25">
      <c r="A4497" s="5" t="s">
        <v>2159</v>
      </c>
      <c r="B4497" s="5" t="s">
        <v>2154</v>
      </c>
    </row>
    <row r="4498" spans="1:2" x14ac:dyDescent="0.25">
      <c r="A4498" s="5" t="s">
        <v>4827</v>
      </c>
      <c r="B4498" s="5" t="s">
        <v>4825</v>
      </c>
    </row>
    <row r="4499" spans="1:2" x14ac:dyDescent="0.25">
      <c r="A4499" s="5" t="s">
        <v>1455</v>
      </c>
      <c r="B4499" s="5" t="s">
        <v>1449</v>
      </c>
    </row>
    <row r="4500" spans="1:2" x14ac:dyDescent="0.25">
      <c r="A4500" t="s">
        <v>1455</v>
      </c>
      <c r="B4500" t="s">
        <v>4763</v>
      </c>
    </row>
    <row r="4501" spans="1:2" x14ac:dyDescent="0.25">
      <c r="A4501" s="1" t="s">
        <v>8209</v>
      </c>
      <c r="B4501" s="1" t="s">
        <v>8109</v>
      </c>
    </row>
    <row r="4502" spans="1:2" x14ac:dyDescent="0.25">
      <c r="A4502" s="5" t="s">
        <v>5791</v>
      </c>
      <c r="B4502" s="5" t="s">
        <v>5783</v>
      </c>
    </row>
    <row r="4503" spans="1:2" x14ac:dyDescent="0.25">
      <c r="A4503" s="5" t="s">
        <v>3709</v>
      </c>
      <c r="B4503" s="5" t="s">
        <v>3706</v>
      </c>
    </row>
    <row r="4504" spans="1:2" x14ac:dyDescent="0.25">
      <c r="A4504" s="5" t="s">
        <v>4022</v>
      </c>
      <c r="B4504" s="5" t="s">
        <v>4021</v>
      </c>
    </row>
    <row r="4505" spans="1:2" x14ac:dyDescent="0.25">
      <c r="A4505" s="5" t="s">
        <v>6554</v>
      </c>
      <c r="B4505" s="5" t="s">
        <v>6543</v>
      </c>
    </row>
    <row r="4506" spans="1:2" x14ac:dyDescent="0.25">
      <c r="A4506" s="5" t="s">
        <v>669</v>
      </c>
      <c r="B4506" s="5" t="s">
        <v>668</v>
      </c>
    </row>
    <row r="4507" spans="1:2" x14ac:dyDescent="0.25">
      <c r="A4507" s="5" t="s">
        <v>6393</v>
      </c>
      <c r="B4507" s="5" t="s">
        <v>270</v>
      </c>
    </row>
    <row r="4508" spans="1:2" x14ac:dyDescent="0.25">
      <c r="A4508" s="5" t="s">
        <v>6583</v>
      </c>
      <c r="B4508" s="5" t="s">
        <v>6579</v>
      </c>
    </row>
    <row r="4509" spans="1:2" x14ac:dyDescent="0.25">
      <c r="A4509" s="2" t="s">
        <v>269</v>
      </c>
      <c r="B4509" s="1" t="s">
        <v>270</v>
      </c>
    </row>
    <row r="4510" spans="1:2" x14ac:dyDescent="0.25">
      <c r="A4510" s="5" t="s">
        <v>6394</v>
      </c>
      <c r="B4510" s="5" t="s">
        <v>270</v>
      </c>
    </row>
    <row r="4511" spans="1:2" x14ac:dyDescent="0.25">
      <c r="A4511" s="5" t="s">
        <v>975</v>
      </c>
      <c r="B4511" s="5" t="s">
        <v>969</v>
      </c>
    </row>
    <row r="4512" spans="1:2" x14ac:dyDescent="0.25">
      <c r="A4512" s="5" t="s">
        <v>5312</v>
      </c>
      <c r="B4512" s="5" t="s">
        <v>66</v>
      </c>
    </row>
    <row r="4513" spans="1:2" x14ac:dyDescent="0.25">
      <c r="A4513" s="5" t="s">
        <v>2975</v>
      </c>
      <c r="B4513" s="5" t="s">
        <v>2968</v>
      </c>
    </row>
    <row r="4514" spans="1:2" x14ac:dyDescent="0.25">
      <c r="A4514" s="5" t="s">
        <v>7711</v>
      </c>
      <c r="B4514" s="5" t="s">
        <v>7707</v>
      </c>
    </row>
    <row r="4515" spans="1:2" x14ac:dyDescent="0.25">
      <c r="A4515" s="5" t="s">
        <v>5326</v>
      </c>
      <c r="B4515" s="5" t="s">
        <v>5323</v>
      </c>
    </row>
    <row r="4516" spans="1:2" x14ac:dyDescent="0.25">
      <c r="A4516" s="5" t="s">
        <v>4778</v>
      </c>
      <c r="B4516" s="5" t="s">
        <v>4770</v>
      </c>
    </row>
    <row r="4517" spans="1:2" x14ac:dyDescent="0.25">
      <c r="A4517" s="5" t="s">
        <v>5051</v>
      </c>
      <c r="B4517" s="5" t="s">
        <v>5049</v>
      </c>
    </row>
    <row r="4518" spans="1:2" x14ac:dyDescent="0.25">
      <c r="A4518" s="5" t="s">
        <v>6847</v>
      </c>
      <c r="B4518" s="5" t="s">
        <v>6846</v>
      </c>
    </row>
    <row r="4519" spans="1:2" x14ac:dyDescent="0.25">
      <c r="A4519" s="5" t="s">
        <v>2477</v>
      </c>
      <c r="B4519" s="5" t="s">
        <v>2475</v>
      </c>
    </row>
    <row r="4520" spans="1:2" x14ac:dyDescent="0.25">
      <c r="A4520" s="5" t="s">
        <v>6705</v>
      </c>
      <c r="B4520" s="5" t="s">
        <v>147</v>
      </c>
    </row>
    <row r="4521" spans="1:2" x14ac:dyDescent="0.25">
      <c r="A4521" s="5" t="s">
        <v>6541</v>
      </c>
      <c r="B4521" s="5" t="s">
        <v>6535</v>
      </c>
    </row>
    <row r="4522" spans="1:2" x14ac:dyDescent="0.25">
      <c r="A4522" s="5" t="s">
        <v>5925</v>
      </c>
      <c r="B4522" s="5" t="s">
        <v>5915</v>
      </c>
    </row>
    <row r="4523" spans="1:2" x14ac:dyDescent="0.25">
      <c r="A4523" s="5" t="s">
        <v>3563</v>
      </c>
      <c r="B4523" s="5" t="s">
        <v>3561</v>
      </c>
    </row>
    <row r="4524" spans="1:2" x14ac:dyDescent="0.25">
      <c r="A4524" s="5" t="s">
        <v>3555</v>
      </c>
      <c r="B4524" s="5" t="s">
        <v>3546</v>
      </c>
    </row>
    <row r="4525" spans="1:2" x14ac:dyDescent="0.25">
      <c r="A4525" s="2" t="s">
        <v>315</v>
      </c>
      <c r="B4525" s="1" t="s">
        <v>316</v>
      </c>
    </row>
    <row r="4526" spans="1:2" x14ac:dyDescent="0.25">
      <c r="A4526" s="5" t="s">
        <v>2135</v>
      </c>
      <c r="B4526" s="5" t="s">
        <v>22</v>
      </c>
    </row>
    <row r="4527" spans="1:2" x14ac:dyDescent="0.25">
      <c r="A4527" s="5" t="s">
        <v>2136</v>
      </c>
      <c r="B4527" s="5" t="s">
        <v>22</v>
      </c>
    </row>
    <row r="4528" spans="1:2" x14ac:dyDescent="0.25">
      <c r="A4528" s="5" t="s">
        <v>7089</v>
      </c>
      <c r="B4528" s="5" t="s">
        <v>7088</v>
      </c>
    </row>
    <row r="4529" spans="1:2" x14ac:dyDescent="0.25">
      <c r="A4529" s="5" t="s">
        <v>3954</v>
      </c>
      <c r="B4529" s="5" t="s">
        <v>3952</v>
      </c>
    </row>
    <row r="4530" spans="1:2" x14ac:dyDescent="0.25">
      <c r="A4530" s="5" t="s">
        <v>3954</v>
      </c>
      <c r="B4530" s="5" t="s">
        <v>5232</v>
      </c>
    </row>
    <row r="4531" spans="1:2" x14ac:dyDescent="0.25">
      <c r="A4531" s="5" t="s">
        <v>3954</v>
      </c>
      <c r="B4531" s="5" t="s">
        <v>6999</v>
      </c>
    </row>
    <row r="4532" spans="1:2" x14ac:dyDescent="0.25">
      <c r="A4532" s="1" t="s">
        <v>7941</v>
      </c>
      <c r="B4532" s="1" t="s">
        <v>7923</v>
      </c>
    </row>
    <row r="4533" spans="1:2" x14ac:dyDescent="0.25">
      <c r="A4533" s="5" t="s">
        <v>4676</v>
      </c>
      <c r="B4533" s="5" t="s">
        <v>4675</v>
      </c>
    </row>
    <row r="4534" spans="1:2" x14ac:dyDescent="0.25">
      <c r="A4534" s="5" t="s">
        <v>4676</v>
      </c>
      <c r="B4534" s="5" t="s">
        <v>5877</v>
      </c>
    </row>
    <row r="4535" spans="1:2" x14ac:dyDescent="0.25">
      <c r="A4535" s="5" t="s">
        <v>6504</v>
      </c>
      <c r="B4535" s="5" t="s">
        <v>6501</v>
      </c>
    </row>
    <row r="4536" spans="1:2" x14ac:dyDescent="0.25">
      <c r="A4536" s="5" t="s">
        <v>221</v>
      </c>
      <c r="B4536" s="5" t="s">
        <v>759</v>
      </c>
    </row>
    <row r="4537" spans="1:2" x14ac:dyDescent="0.25">
      <c r="A4537" s="1" t="s">
        <v>221</v>
      </c>
      <c r="B4537" s="1" t="s">
        <v>218</v>
      </c>
    </row>
    <row r="4538" spans="1:2" x14ac:dyDescent="0.25">
      <c r="A4538" s="5" t="s">
        <v>4942</v>
      </c>
      <c r="B4538" s="5" t="s">
        <v>4941</v>
      </c>
    </row>
    <row r="4539" spans="1:2" x14ac:dyDescent="0.25">
      <c r="A4539" s="5" t="s">
        <v>2031</v>
      </c>
      <c r="B4539" s="5" t="s">
        <v>2023</v>
      </c>
    </row>
    <row r="4540" spans="1:2" x14ac:dyDescent="0.25">
      <c r="A4540" s="5" t="s">
        <v>945</v>
      </c>
      <c r="B4540" s="5" t="s">
        <v>944</v>
      </c>
    </row>
    <row r="4541" spans="1:2" x14ac:dyDescent="0.25">
      <c r="A4541" s="5" t="s">
        <v>945</v>
      </c>
      <c r="B4541" s="5" t="s">
        <v>4859</v>
      </c>
    </row>
    <row r="4542" spans="1:2" x14ac:dyDescent="0.25">
      <c r="A4542" s="5" t="s">
        <v>945</v>
      </c>
      <c r="B4542" s="5" t="s">
        <v>7726</v>
      </c>
    </row>
    <row r="4543" spans="1:2" x14ac:dyDescent="0.25">
      <c r="A4543" s="5" t="s">
        <v>3109</v>
      </c>
      <c r="B4543" s="5" t="s">
        <v>20</v>
      </c>
    </row>
    <row r="4544" spans="1:2" x14ac:dyDescent="0.25">
      <c r="A4544" s="1" t="s">
        <v>7987</v>
      </c>
      <c r="B4544" s="1" t="s">
        <v>34</v>
      </c>
    </row>
    <row r="4545" spans="1:2" x14ac:dyDescent="0.25">
      <c r="A4545" s="5" t="s">
        <v>1140</v>
      </c>
      <c r="B4545" s="5" t="s">
        <v>1132</v>
      </c>
    </row>
    <row r="4546" spans="1:2" x14ac:dyDescent="0.25">
      <c r="A4546" s="1" t="s">
        <v>8221</v>
      </c>
      <c r="B4546" s="1" t="s">
        <v>8118</v>
      </c>
    </row>
    <row r="4547" spans="1:2" x14ac:dyDescent="0.25">
      <c r="A4547" s="5" t="s">
        <v>6795</v>
      </c>
      <c r="B4547" s="5" t="s">
        <v>6791</v>
      </c>
    </row>
    <row r="4548" spans="1:2" x14ac:dyDescent="0.25">
      <c r="A4548" s="5" t="s">
        <v>7591</v>
      </c>
      <c r="B4548" s="5" t="s">
        <v>7589</v>
      </c>
    </row>
    <row r="4549" spans="1:2" x14ac:dyDescent="0.25">
      <c r="A4549" s="2" t="s">
        <v>299</v>
      </c>
      <c r="B4549" s="1" t="s">
        <v>296</v>
      </c>
    </row>
    <row r="4550" spans="1:2" x14ac:dyDescent="0.25">
      <c r="A4550" s="5" t="s">
        <v>3135</v>
      </c>
      <c r="B4550" s="5" t="s">
        <v>3132</v>
      </c>
    </row>
    <row r="4551" spans="1:2" x14ac:dyDescent="0.25">
      <c r="A4551" s="5" t="s">
        <v>7132</v>
      </c>
      <c r="B4551" s="5" t="s">
        <v>7130</v>
      </c>
    </row>
    <row r="4552" spans="1:2" x14ac:dyDescent="0.25">
      <c r="A4552" s="5" t="s">
        <v>3566</v>
      </c>
      <c r="B4552" s="5" t="s">
        <v>3564</v>
      </c>
    </row>
    <row r="4553" spans="1:2" x14ac:dyDescent="0.25">
      <c r="A4553" s="5" t="s">
        <v>5749</v>
      </c>
      <c r="B4553" s="5" t="s">
        <v>5742</v>
      </c>
    </row>
    <row r="4554" spans="1:2" x14ac:dyDescent="0.25">
      <c r="A4554" s="5" t="s">
        <v>6013</v>
      </c>
      <c r="B4554" s="5" t="s">
        <v>6012</v>
      </c>
    </row>
    <row r="4555" spans="1:2" x14ac:dyDescent="0.25">
      <c r="A4555" s="5" t="s">
        <v>7748</v>
      </c>
      <c r="B4555" s="5" t="s">
        <v>7740</v>
      </c>
    </row>
    <row r="4556" spans="1:2" x14ac:dyDescent="0.25">
      <c r="A4556" s="5" t="s">
        <v>6407</v>
      </c>
      <c r="B4556" s="5" t="s">
        <v>6406</v>
      </c>
    </row>
    <row r="4557" spans="1:2" x14ac:dyDescent="0.25">
      <c r="A4557" s="5" t="s">
        <v>5853</v>
      </c>
      <c r="B4557" s="5" t="s">
        <v>5849</v>
      </c>
    </row>
    <row r="4558" spans="1:2" x14ac:dyDescent="0.25">
      <c r="A4558" s="5" t="s">
        <v>6734</v>
      </c>
      <c r="B4558" s="5" t="s">
        <v>6731</v>
      </c>
    </row>
    <row r="4559" spans="1:2" x14ac:dyDescent="0.25">
      <c r="A4559" s="5" t="s">
        <v>7652</v>
      </c>
      <c r="B4559" s="5" t="s">
        <v>7651</v>
      </c>
    </row>
    <row r="4560" spans="1:2" x14ac:dyDescent="0.25">
      <c r="A4560" s="5" t="s">
        <v>6130</v>
      </c>
      <c r="B4560" s="5" t="s">
        <v>6129</v>
      </c>
    </row>
    <row r="4561" spans="1:2" x14ac:dyDescent="0.25">
      <c r="A4561" s="5" t="s">
        <v>5687</v>
      </c>
      <c r="B4561" s="5" t="s">
        <v>5686</v>
      </c>
    </row>
    <row r="4562" spans="1:2" x14ac:dyDescent="0.25">
      <c r="A4562" s="5" t="s">
        <v>2740</v>
      </c>
      <c r="B4562" s="5" t="s">
        <v>2739</v>
      </c>
    </row>
    <row r="4563" spans="1:2" x14ac:dyDescent="0.25">
      <c r="A4563" s="5" t="s">
        <v>2210</v>
      </c>
      <c r="B4563" s="5" t="s">
        <v>2199</v>
      </c>
    </row>
    <row r="4564" spans="1:2" x14ac:dyDescent="0.25">
      <c r="A4564" s="5" t="s">
        <v>2210</v>
      </c>
      <c r="B4564" s="5" t="s">
        <v>3777</v>
      </c>
    </row>
    <row r="4565" spans="1:2" x14ac:dyDescent="0.25">
      <c r="A4565" s="5" t="s">
        <v>6511</v>
      </c>
      <c r="B4565" s="5" t="s">
        <v>6508</v>
      </c>
    </row>
    <row r="4566" spans="1:2" x14ac:dyDescent="0.25">
      <c r="A4566" t="s">
        <v>8358</v>
      </c>
      <c r="B4566" t="s">
        <v>8357</v>
      </c>
    </row>
    <row r="4567" spans="1:2" x14ac:dyDescent="0.25">
      <c r="A4567" s="5" t="s">
        <v>555</v>
      </c>
      <c r="B4567" s="5" t="s">
        <v>554</v>
      </c>
    </row>
    <row r="4568" spans="1:2" x14ac:dyDescent="0.25">
      <c r="A4568" s="1" t="s">
        <v>555</v>
      </c>
      <c r="B4568" s="1" t="s">
        <v>7895</v>
      </c>
    </row>
    <row r="4569" spans="1:2" x14ac:dyDescent="0.25">
      <c r="A4569" s="5" t="s">
        <v>4869</v>
      </c>
      <c r="B4569" s="5" t="s">
        <v>4859</v>
      </c>
    </row>
    <row r="4570" spans="1:2" x14ac:dyDescent="0.25">
      <c r="A4570" s="5" t="s">
        <v>1666</v>
      </c>
      <c r="B4570" s="5" t="s">
        <v>1664</v>
      </c>
    </row>
    <row r="4571" spans="1:2" x14ac:dyDescent="0.25">
      <c r="A4571" s="5" t="s">
        <v>4779</v>
      </c>
      <c r="B4571" s="5" t="s">
        <v>4770</v>
      </c>
    </row>
    <row r="4572" spans="1:2" x14ac:dyDescent="0.25">
      <c r="A4572" s="5" t="s">
        <v>7016</v>
      </c>
      <c r="B4572" s="5" t="s">
        <v>7011</v>
      </c>
    </row>
    <row r="4573" spans="1:2" x14ac:dyDescent="0.25">
      <c r="A4573" s="5" t="s">
        <v>6960</v>
      </c>
      <c r="B4573" s="5" t="s">
        <v>6957</v>
      </c>
    </row>
    <row r="4574" spans="1:2" x14ac:dyDescent="0.25">
      <c r="A4574" s="5" t="s">
        <v>2555</v>
      </c>
      <c r="B4574" s="5" t="s">
        <v>2552</v>
      </c>
    </row>
    <row r="4575" spans="1:2" x14ac:dyDescent="0.25">
      <c r="A4575" s="5" t="s">
        <v>3858</v>
      </c>
      <c r="B4575" s="5" t="s">
        <v>3857</v>
      </c>
    </row>
    <row r="4576" spans="1:2" x14ac:dyDescent="0.25">
      <c r="A4576" s="5" t="s">
        <v>6295</v>
      </c>
      <c r="B4576" s="5" t="s">
        <v>6283</v>
      </c>
    </row>
    <row r="4577" spans="1:2" x14ac:dyDescent="0.25">
      <c r="A4577" s="5" t="s">
        <v>5140</v>
      </c>
      <c r="B4577" s="5" t="s">
        <v>5139</v>
      </c>
    </row>
    <row r="4578" spans="1:2" x14ac:dyDescent="0.25">
      <c r="A4578" s="5" t="s">
        <v>5895</v>
      </c>
      <c r="B4578" s="5" t="s">
        <v>282</v>
      </c>
    </row>
    <row r="4579" spans="1:2" x14ac:dyDescent="0.25">
      <c r="A4579" s="1" t="s">
        <v>8226</v>
      </c>
      <c r="B4579" s="1" t="s">
        <v>635</v>
      </c>
    </row>
    <row r="4580" spans="1:2" x14ac:dyDescent="0.25">
      <c r="A4580" s="5" t="s">
        <v>1268</v>
      </c>
      <c r="B4580" s="5" t="s">
        <v>1246</v>
      </c>
    </row>
    <row r="4581" spans="1:2" x14ac:dyDescent="0.25">
      <c r="A4581" s="5" t="s">
        <v>7425</v>
      </c>
      <c r="B4581" s="5" t="s">
        <v>30</v>
      </c>
    </row>
    <row r="4582" spans="1:2" x14ac:dyDescent="0.25">
      <c r="A4582" s="5" t="s">
        <v>2160</v>
      </c>
      <c r="B4582" s="5" t="s">
        <v>2154</v>
      </c>
    </row>
    <row r="4583" spans="1:2" x14ac:dyDescent="0.25">
      <c r="A4583" s="5" t="s">
        <v>5879</v>
      </c>
      <c r="B4583" s="5" t="s">
        <v>5877</v>
      </c>
    </row>
    <row r="4584" spans="1:2" x14ac:dyDescent="0.25">
      <c r="A4584" s="5" t="s">
        <v>3059</v>
      </c>
      <c r="B4584" s="5" t="s">
        <v>3058</v>
      </c>
    </row>
    <row r="4585" spans="1:2" x14ac:dyDescent="0.25">
      <c r="A4585" s="5" t="s">
        <v>1238</v>
      </c>
      <c r="B4585" s="5" t="s">
        <v>263</v>
      </c>
    </row>
    <row r="4586" spans="1:2" x14ac:dyDescent="0.25">
      <c r="A4586" s="5" t="s">
        <v>1238</v>
      </c>
      <c r="B4586" s="5" t="s">
        <v>5415</v>
      </c>
    </row>
    <row r="4587" spans="1:2" x14ac:dyDescent="0.25">
      <c r="A4587" s="5" t="s">
        <v>1238</v>
      </c>
      <c r="B4587" s="5" t="s">
        <v>7379</v>
      </c>
    </row>
    <row r="4588" spans="1:2" x14ac:dyDescent="0.25">
      <c r="A4588" s="5" t="s">
        <v>4337</v>
      </c>
      <c r="B4588" s="5" t="s">
        <v>4335</v>
      </c>
    </row>
    <row r="4589" spans="1:2" x14ac:dyDescent="0.25">
      <c r="A4589" s="5" t="s">
        <v>3452</v>
      </c>
      <c r="B4589" s="5" t="s">
        <v>3438</v>
      </c>
    </row>
    <row r="4590" spans="1:2" x14ac:dyDescent="0.25">
      <c r="A4590" s="5" t="s">
        <v>2268</v>
      </c>
      <c r="B4590" s="5" t="s">
        <v>2265</v>
      </c>
    </row>
    <row r="4591" spans="1:2" x14ac:dyDescent="0.25">
      <c r="A4591" s="5" t="s">
        <v>3328</v>
      </c>
      <c r="B4591" s="5" t="s">
        <v>3305</v>
      </c>
    </row>
    <row r="4592" spans="1:2" x14ac:dyDescent="0.25">
      <c r="A4592" s="5" t="s">
        <v>6328</v>
      </c>
      <c r="B4592" s="5" t="s">
        <v>6327</v>
      </c>
    </row>
    <row r="4593" spans="1:2" x14ac:dyDescent="0.25">
      <c r="A4593" s="5" t="s">
        <v>6796</v>
      </c>
      <c r="B4593" s="5" t="s">
        <v>6791</v>
      </c>
    </row>
    <row r="4594" spans="1:2" x14ac:dyDescent="0.25">
      <c r="A4594" s="5" t="s">
        <v>893</v>
      </c>
      <c r="B4594" s="5" t="s">
        <v>885</v>
      </c>
    </row>
    <row r="4595" spans="1:2" x14ac:dyDescent="0.25">
      <c r="A4595" s="5" t="s">
        <v>2642</v>
      </c>
      <c r="B4595" s="5" t="s">
        <v>2633</v>
      </c>
    </row>
    <row r="4596" spans="1:2" x14ac:dyDescent="0.25">
      <c r="A4596" s="5" t="s">
        <v>6710</v>
      </c>
      <c r="B4596" s="5" t="s">
        <v>6708</v>
      </c>
    </row>
    <row r="4597" spans="1:2" x14ac:dyDescent="0.25">
      <c r="A4597" s="5" t="s">
        <v>5410</v>
      </c>
      <c r="B4597" s="5" t="s">
        <v>5406</v>
      </c>
    </row>
    <row r="4598" spans="1:2" x14ac:dyDescent="0.25">
      <c r="A4598" s="5" t="s">
        <v>5410</v>
      </c>
      <c r="B4598" s="5" t="s">
        <v>7807</v>
      </c>
    </row>
    <row r="4599" spans="1:2" x14ac:dyDescent="0.25">
      <c r="A4599" s="1" t="s">
        <v>5410</v>
      </c>
      <c r="B4599" s="1" t="s">
        <v>3</v>
      </c>
    </row>
    <row r="4600" spans="1:2" x14ac:dyDescent="0.25">
      <c r="A4600" s="5" t="s">
        <v>7549</v>
      </c>
      <c r="B4600" s="5" t="s">
        <v>7547</v>
      </c>
    </row>
    <row r="4601" spans="1:2" x14ac:dyDescent="0.25">
      <c r="A4601" s="5" t="s">
        <v>5509</v>
      </c>
      <c r="B4601" s="5" t="s">
        <v>5500</v>
      </c>
    </row>
    <row r="4602" spans="1:2" x14ac:dyDescent="0.25">
      <c r="A4602" s="5" t="s">
        <v>7672</v>
      </c>
      <c r="B4602" s="5" t="s">
        <v>7668</v>
      </c>
    </row>
    <row r="4603" spans="1:2" x14ac:dyDescent="0.25">
      <c r="A4603" s="5" t="s">
        <v>660</v>
      </c>
      <c r="B4603" s="5" t="s">
        <v>658</v>
      </c>
    </row>
    <row r="4604" spans="1:2" x14ac:dyDescent="0.25">
      <c r="A4604" s="5" t="s">
        <v>4329</v>
      </c>
      <c r="B4604" s="5" t="s">
        <v>4318</v>
      </c>
    </row>
    <row r="4605" spans="1:2" x14ac:dyDescent="0.25">
      <c r="A4605" s="5" t="s">
        <v>1900</v>
      </c>
      <c r="B4605" s="5" t="s">
        <v>1882</v>
      </c>
    </row>
    <row r="4606" spans="1:2" x14ac:dyDescent="0.25">
      <c r="A4606" s="23" t="s">
        <v>8356</v>
      </c>
      <c r="B4606" s="10" t="s">
        <v>8355</v>
      </c>
    </row>
    <row r="4607" spans="1:2" x14ac:dyDescent="0.25">
      <c r="A4607" s="5" t="s">
        <v>1982</v>
      </c>
      <c r="B4607" s="5" t="s">
        <v>1980</v>
      </c>
    </row>
    <row r="4608" spans="1:2" x14ac:dyDescent="0.25">
      <c r="A4608" s="5" t="s">
        <v>5982</v>
      </c>
      <c r="B4608" s="5" t="s">
        <v>5979</v>
      </c>
    </row>
    <row r="4609" spans="1:2" x14ac:dyDescent="0.25">
      <c r="A4609" s="5" t="s">
        <v>4330</v>
      </c>
      <c r="B4609" s="5" t="s">
        <v>4318</v>
      </c>
    </row>
    <row r="4610" spans="1:2" x14ac:dyDescent="0.25">
      <c r="A4610" s="10" t="s">
        <v>6712</v>
      </c>
      <c r="B4610" s="10" t="s">
        <v>7885</v>
      </c>
    </row>
    <row r="4611" spans="1:2" x14ac:dyDescent="0.25">
      <c r="A4611" s="5" t="s">
        <v>6520</v>
      </c>
      <c r="B4611" s="5" t="s">
        <v>6519</v>
      </c>
    </row>
    <row r="4612" spans="1:2" x14ac:dyDescent="0.25">
      <c r="A4612" s="2" t="s">
        <v>349</v>
      </c>
      <c r="B4612" s="1" t="s">
        <v>344</v>
      </c>
    </row>
    <row r="4613" spans="1:2" x14ac:dyDescent="0.25">
      <c r="A4613" s="5" t="s">
        <v>570</v>
      </c>
      <c r="B4613" s="5" t="s">
        <v>344</v>
      </c>
    </row>
    <row r="4614" spans="1:2" x14ac:dyDescent="0.25">
      <c r="A4614" s="5" t="s">
        <v>1584</v>
      </c>
      <c r="B4614" s="5" t="s">
        <v>1583</v>
      </c>
    </row>
    <row r="4615" spans="1:2" x14ac:dyDescent="0.25">
      <c r="A4615" s="5" t="s">
        <v>661</v>
      </c>
      <c r="B4615" s="5" t="s">
        <v>658</v>
      </c>
    </row>
    <row r="4616" spans="1:2" x14ac:dyDescent="0.25">
      <c r="A4616" s="5" t="s">
        <v>2762</v>
      </c>
      <c r="B4616" s="5" t="s">
        <v>2756</v>
      </c>
    </row>
    <row r="4617" spans="1:2" x14ac:dyDescent="0.25">
      <c r="A4617" s="1" t="s">
        <v>98</v>
      </c>
      <c r="B4617" s="2" t="s">
        <v>81</v>
      </c>
    </row>
    <row r="4618" spans="1:2" x14ac:dyDescent="0.25">
      <c r="A4618" s="5" t="s">
        <v>4139</v>
      </c>
      <c r="B4618" s="5" t="s">
        <v>4138</v>
      </c>
    </row>
    <row r="4619" spans="1:2" x14ac:dyDescent="0.25">
      <c r="A4619" s="5" t="s">
        <v>7732</v>
      </c>
      <c r="B4619" s="5" t="s">
        <v>7729</v>
      </c>
    </row>
    <row r="4620" spans="1:2" x14ac:dyDescent="0.25">
      <c r="A4620" s="1" t="s">
        <v>8007</v>
      </c>
      <c r="B4620" s="13" t="s">
        <v>7785</v>
      </c>
    </row>
    <row r="4621" spans="1:2" x14ac:dyDescent="0.25">
      <c r="A4621" s="5" t="s">
        <v>7249</v>
      </c>
      <c r="B4621" s="5" t="s">
        <v>7248</v>
      </c>
    </row>
    <row r="4622" spans="1:2" x14ac:dyDescent="0.25">
      <c r="A4622" s="2" t="s">
        <v>308</v>
      </c>
      <c r="B4622" s="1" t="s">
        <v>307</v>
      </c>
    </row>
    <row r="4623" spans="1:2" x14ac:dyDescent="0.25">
      <c r="A4623" s="5" t="s">
        <v>4534</v>
      </c>
      <c r="B4623" s="5" t="s">
        <v>4530</v>
      </c>
    </row>
    <row r="4624" spans="1:2" x14ac:dyDescent="0.25">
      <c r="A4624" s="1" t="s">
        <v>7944</v>
      </c>
      <c r="B4624" s="1" t="s">
        <v>250</v>
      </c>
    </row>
    <row r="4625" spans="1:2" x14ac:dyDescent="0.25">
      <c r="A4625" s="5" t="s">
        <v>4843</v>
      </c>
      <c r="B4625" s="5" t="s">
        <v>4842</v>
      </c>
    </row>
    <row r="4626" spans="1:2" x14ac:dyDescent="0.25">
      <c r="A4626" s="1" t="s">
        <v>7893</v>
      </c>
      <c r="B4626" s="1" t="s">
        <v>4367</v>
      </c>
    </row>
    <row r="4627" spans="1:2" x14ac:dyDescent="0.25">
      <c r="A4627" s="5" t="s">
        <v>2683</v>
      </c>
      <c r="B4627" s="5" t="s">
        <v>2682</v>
      </c>
    </row>
    <row r="4628" spans="1:2" x14ac:dyDescent="0.25">
      <c r="A4628" s="5" t="s">
        <v>5971</v>
      </c>
      <c r="B4628" s="5" t="s">
        <v>5970</v>
      </c>
    </row>
    <row r="4629" spans="1:2" x14ac:dyDescent="0.25">
      <c r="A4629" s="5" t="s">
        <v>1036</v>
      </c>
      <c r="B4629" s="5" t="s">
        <v>980</v>
      </c>
    </row>
    <row r="4630" spans="1:2" x14ac:dyDescent="0.25">
      <c r="A4630" s="5" t="s">
        <v>5199</v>
      </c>
      <c r="B4630" s="5" t="s">
        <v>5198</v>
      </c>
    </row>
    <row r="4631" spans="1:2" x14ac:dyDescent="0.25">
      <c r="A4631" s="5" t="s">
        <v>4162</v>
      </c>
      <c r="B4631" s="5" t="s">
        <v>4161</v>
      </c>
    </row>
    <row r="4632" spans="1:2" x14ac:dyDescent="0.25">
      <c r="A4632" s="5" t="s">
        <v>756</v>
      </c>
      <c r="B4632" s="5" t="s">
        <v>750</v>
      </c>
    </row>
    <row r="4633" spans="1:2" x14ac:dyDescent="0.25">
      <c r="A4633" s="5" t="s">
        <v>2853</v>
      </c>
      <c r="B4633" s="5" t="s">
        <v>2852</v>
      </c>
    </row>
    <row r="4634" spans="1:2" x14ac:dyDescent="0.25">
      <c r="A4634" t="s">
        <v>8363</v>
      </c>
      <c r="B4634" t="s">
        <v>4763</v>
      </c>
    </row>
    <row r="4635" spans="1:2" x14ac:dyDescent="0.25">
      <c r="A4635" s="5" t="s">
        <v>5645</v>
      </c>
      <c r="B4635" s="5" t="s">
        <v>5634</v>
      </c>
    </row>
    <row r="4636" spans="1:2" x14ac:dyDescent="0.25">
      <c r="A4636" s="5" t="s">
        <v>5316</v>
      </c>
      <c r="B4636" s="5" t="s">
        <v>5314</v>
      </c>
    </row>
    <row r="4637" spans="1:2" x14ac:dyDescent="0.25">
      <c r="A4637" s="5" t="s">
        <v>5580</v>
      </c>
      <c r="B4637" s="5" t="s">
        <v>5578</v>
      </c>
    </row>
    <row r="4638" spans="1:2" x14ac:dyDescent="0.25">
      <c r="A4638" s="5" t="s">
        <v>5065</v>
      </c>
      <c r="B4638" s="5" t="s">
        <v>5054</v>
      </c>
    </row>
    <row r="4639" spans="1:2" x14ac:dyDescent="0.25">
      <c r="A4639" s="5" t="s">
        <v>5065</v>
      </c>
      <c r="B4639" s="5" t="s">
        <v>7185</v>
      </c>
    </row>
    <row r="4640" spans="1:2" x14ac:dyDescent="0.25">
      <c r="A4640" s="5" t="s">
        <v>1823</v>
      </c>
      <c r="B4640" s="5" t="s">
        <v>1819</v>
      </c>
    </row>
    <row r="4641" spans="1:2" x14ac:dyDescent="0.25">
      <c r="A4641" s="5" t="s">
        <v>5680</v>
      </c>
      <c r="B4641" s="5" t="s">
        <v>5679</v>
      </c>
    </row>
    <row r="4642" spans="1:2" x14ac:dyDescent="0.25">
      <c r="A4642" s="5" t="s">
        <v>6360</v>
      </c>
      <c r="B4642" s="5" t="s">
        <v>6358</v>
      </c>
    </row>
    <row r="4643" spans="1:2" x14ac:dyDescent="0.25">
      <c r="A4643" s="5" t="s">
        <v>3612</v>
      </c>
      <c r="B4643" s="5" t="s">
        <v>3606</v>
      </c>
    </row>
    <row r="4644" spans="1:2" x14ac:dyDescent="0.25">
      <c r="A4644" s="1" t="s">
        <v>236</v>
      </c>
      <c r="B4644" s="2" t="s">
        <v>235</v>
      </c>
    </row>
    <row r="4645" spans="1:2" x14ac:dyDescent="0.25">
      <c r="A4645" s="5" t="s">
        <v>6454</v>
      </c>
      <c r="B4645" s="5" t="s">
        <v>6453</v>
      </c>
    </row>
    <row r="4646" spans="1:2" x14ac:dyDescent="0.25">
      <c r="A4646" s="5" t="s">
        <v>7769</v>
      </c>
      <c r="B4646" s="5" t="s">
        <v>7763</v>
      </c>
    </row>
    <row r="4647" spans="1:2" x14ac:dyDescent="0.25">
      <c r="A4647" s="5" t="s">
        <v>3768</v>
      </c>
      <c r="B4647" s="5" t="s">
        <v>3766</v>
      </c>
    </row>
    <row r="4648" spans="1:2" x14ac:dyDescent="0.25">
      <c r="A4648" s="5" t="s">
        <v>1269</v>
      </c>
      <c r="B4648" s="5" t="s">
        <v>1246</v>
      </c>
    </row>
    <row r="4649" spans="1:2" x14ac:dyDescent="0.25">
      <c r="A4649" s="5" t="s">
        <v>838</v>
      </c>
      <c r="B4649" s="5" t="s">
        <v>820</v>
      </c>
    </row>
    <row r="4650" spans="1:2" x14ac:dyDescent="0.25">
      <c r="A4650" s="1" t="s">
        <v>7936</v>
      </c>
      <c r="B4650" s="1" t="s">
        <v>5</v>
      </c>
    </row>
    <row r="4651" spans="1:2" x14ac:dyDescent="0.25">
      <c r="A4651" s="5" t="s">
        <v>3613</v>
      </c>
      <c r="B4651" s="5" t="s">
        <v>3606</v>
      </c>
    </row>
    <row r="4652" spans="1:2" x14ac:dyDescent="0.25">
      <c r="A4652" s="5" t="s">
        <v>4267</v>
      </c>
      <c r="B4652" s="5" t="s">
        <v>4266</v>
      </c>
    </row>
    <row r="4653" spans="1:2" x14ac:dyDescent="0.25">
      <c r="A4653" s="5" t="s">
        <v>2517</v>
      </c>
      <c r="B4653" s="5" t="s">
        <v>2516</v>
      </c>
    </row>
    <row r="4654" spans="1:2" x14ac:dyDescent="0.25">
      <c r="A4654" s="5" t="s">
        <v>1515</v>
      </c>
      <c r="B4654" s="5" t="s">
        <v>1511</v>
      </c>
    </row>
    <row r="4655" spans="1:2" x14ac:dyDescent="0.25">
      <c r="A4655" s="3" t="s">
        <v>8031</v>
      </c>
      <c r="B4655" s="3" t="s">
        <v>8012</v>
      </c>
    </row>
    <row r="4656" spans="1:2" x14ac:dyDescent="0.25">
      <c r="A4656" s="5" t="s">
        <v>6361</v>
      </c>
      <c r="B4656" s="5" t="s">
        <v>6358</v>
      </c>
    </row>
    <row r="4657" spans="1:2" x14ac:dyDescent="0.25">
      <c r="A4657" s="5" t="s">
        <v>2590</v>
      </c>
      <c r="B4657" s="5" t="s">
        <v>2586</v>
      </c>
    </row>
    <row r="4658" spans="1:2" x14ac:dyDescent="0.25">
      <c r="A4658" s="5" t="s">
        <v>1037</v>
      </c>
      <c r="B4658" s="5" t="s">
        <v>980</v>
      </c>
    </row>
    <row r="4659" spans="1:2" x14ac:dyDescent="0.25">
      <c r="A4659" s="5" t="s">
        <v>5510</v>
      </c>
      <c r="B4659" s="5" t="s">
        <v>5500</v>
      </c>
    </row>
    <row r="4660" spans="1:2" x14ac:dyDescent="0.25">
      <c r="A4660" s="5" t="s">
        <v>5092</v>
      </c>
      <c r="B4660" s="5" t="s">
        <v>5090</v>
      </c>
    </row>
    <row r="4661" spans="1:2" x14ac:dyDescent="0.25">
      <c r="A4661" s="5" t="s">
        <v>4291</v>
      </c>
      <c r="B4661" s="5" t="s">
        <v>4289</v>
      </c>
    </row>
    <row r="4662" spans="1:2" x14ac:dyDescent="0.25">
      <c r="A4662" s="5" t="s">
        <v>5511</v>
      </c>
      <c r="B4662" s="5" t="s">
        <v>5500</v>
      </c>
    </row>
    <row r="4663" spans="1:2" x14ac:dyDescent="0.25">
      <c r="A4663" s="3" t="s">
        <v>8037</v>
      </c>
      <c r="B4663" s="3" t="s">
        <v>8011</v>
      </c>
    </row>
    <row r="4664" spans="1:2" x14ac:dyDescent="0.25">
      <c r="A4664" s="5" t="s">
        <v>6160</v>
      </c>
      <c r="B4664" s="5" t="s">
        <v>6155</v>
      </c>
    </row>
    <row r="4665" spans="1:2" x14ac:dyDescent="0.25">
      <c r="A4665" s="1" t="s">
        <v>7912</v>
      </c>
      <c r="B4665" s="1" t="s">
        <v>7911</v>
      </c>
    </row>
    <row r="4666" spans="1:2" x14ac:dyDescent="0.25">
      <c r="A4666" s="5" t="s">
        <v>6707</v>
      </c>
      <c r="B4666" s="5" t="s">
        <v>6706</v>
      </c>
    </row>
    <row r="4667" spans="1:2" x14ac:dyDescent="0.25">
      <c r="A4667" s="5" t="s">
        <v>3329</v>
      </c>
      <c r="B4667" s="5" t="s">
        <v>3305</v>
      </c>
    </row>
    <row r="4668" spans="1:2" x14ac:dyDescent="0.25">
      <c r="A4668" s="5" t="s">
        <v>5896</v>
      </c>
      <c r="B4668" s="5" t="s">
        <v>282</v>
      </c>
    </row>
    <row r="4669" spans="1:2" x14ac:dyDescent="0.25">
      <c r="A4669" s="5" t="s">
        <v>1038</v>
      </c>
      <c r="B4669" s="5" t="s">
        <v>980</v>
      </c>
    </row>
    <row r="4670" spans="1:2" x14ac:dyDescent="0.25">
      <c r="A4670" s="5" t="s">
        <v>7369</v>
      </c>
      <c r="B4670" s="5" t="s">
        <v>7366</v>
      </c>
    </row>
    <row r="4671" spans="1:2" x14ac:dyDescent="0.25">
      <c r="A4671" s="5" t="s">
        <v>6373</v>
      </c>
      <c r="B4671" s="5" t="s">
        <v>6372</v>
      </c>
    </row>
    <row r="4672" spans="1:2" x14ac:dyDescent="0.25">
      <c r="A4672" s="5" t="s">
        <v>4170</v>
      </c>
      <c r="B4672" s="5" t="s">
        <v>4166</v>
      </c>
    </row>
    <row r="4673" spans="1:2" x14ac:dyDescent="0.25">
      <c r="A4673" s="5" t="s">
        <v>2310</v>
      </c>
      <c r="B4673" s="5" t="s">
        <v>2300</v>
      </c>
    </row>
    <row r="4674" spans="1:2" x14ac:dyDescent="0.25">
      <c r="A4674" s="5" t="s">
        <v>7129</v>
      </c>
      <c r="B4674" s="5" t="s">
        <v>7125</v>
      </c>
    </row>
    <row r="4675" spans="1:2" x14ac:dyDescent="0.25">
      <c r="A4675" s="5" t="s">
        <v>2564</v>
      </c>
      <c r="B4675" s="5" t="s">
        <v>2561</v>
      </c>
    </row>
    <row r="4676" spans="1:2" x14ac:dyDescent="0.25">
      <c r="A4676" s="5" t="s">
        <v>1326</v>
      </c>
      <c r="B4676" s="5" t="s">
        <v>1318</v>
      </c>
    </row>
    <row r="4677" spans="1:2" x14ac:dyDescent="0.25">
      <c r="A4677" s="5" t="s">
        <v>700</v>
      </c>
      <c r="B4677" s="5" t="s">
        <v>697</v>
      </c>
    </row>
    <row r="4678" spans="1:2" x14ac:dyDescent="0.25">
      <c r="A4678" s="5" t="s">
        <v>7673</v>
      </c>
      <c r="B4678" s="5" t="s">
        <v>7668</v>
      </c>
    </row>
    <row r="4679" spans="1:2" x14ac:dyDescent="0.25">
      <c r="A4679" s="5" t="s">
        <v>1182</v>
      </c>
      <c r="B4679" s="5" t="s">
        <v>1180</v>
      </c>
    </row>
    <row r="4680" spans="1:2" x14ac:dyDescent="0.25">
      <c r="A4680" s="5" t="s">
        <v>1997</v>
      </c>
      <c r="B4680" s="5" t="s">
        <v>1989</v>
      </c>
    </row>
    <row r="4681" spans="1:2" x14ac:dyDescent="0.25">
      <c r="A4681" s="5" t="s">
        <v>5124</v>
      </c>
      <c r="B4681" s="5" t="s">
        <v>5116</v>
      </c>
    </row>
    <row r="4682" spans="1:2" x14ac:dyDescent="0.25">
      <c r="A4682" s="5" t="s">
        <v>4667</v>
      </c>
      <c r="B4682" s="5" t="s">
        <v>4664</v>
      </c>
    </row>
    <row r="4683" spans="1:2" x14ac:dyDescent="0.25">
      <c r="A4683" s="1" t="s">
        <v>8128</v>
      </c>
      <c r="B4683" s="17" t="s">
        <v>8085</v>
      </c>
    </row>
    <row r="4684" spans="1:2" x14ac:dyDescent="0.25">
      <c r="A4684" s="5" t="s">
        <v>6242</v>
      </c>
      <c r="B4684" s="5" t="s">
        <v>6240</v>
      </c>
    </row>
    <row r="4685" spans="1:2" x14ac:dyDescent="0.25">
      <c r="A4685" s="5" t="s">
        <v>3330</v>
      </c>
      <c r="B4685" s="5" t="s">
        <v>3305</v>
      </c>
    </row>
    <row r="4686" spans="1:2" x14ac:dyDescent="0.25">
      <c r="A4686" s="5" t="s">
        <v>4042</v>
      </c>
      <c r="B4686" s="5" t="s">
        <v>4038</v>
      </c>
    </row>
    <row r="4687" spans="1:2" x14ac:dyDescent="0.25">
      <c r="A4687" s="5" t="s">
        <v>6362</v>
      </c>
      <c r="B4687" s="5" t="s">
        <v>6358</v>
      </c>
    </row>
    <row r="4688" spans="1:2" x14ac:dyDescent="0.25">
      <c r="A4688" s="5" t="s">
        <v>4093</v>
      </c>
      <c r="B4688" s="5" t="s">
        <v>4092</v>
      </c>
    </row>
    <row r="4689" spans="1:2" x14ac:dyDescent="0.25">
      <c r="A4689" s="5" t="s">
        <v>2327</v>
      </c>
      <c r="B4689" s="5" t="s">
        <v>2316</v>
      </c>
    </row>
    <row r="4690" spans="1:2" x14ac:dyDescent="0.25">
      <c r="A4690" s="5" t="s">
        <v>1270</v>
      </c>
      <c r="B4690" s="5" t="s">
        <v>1246</v>
      </c>
    </row>
    <row r="4691" spans="1:2" x14ac:dyDescent="0.25">
      <c r="A4691" s="5" t="s">
        <v>2211</v>
      </c>
      <c r="B4691" s="5" t="s">
        <v>2199</v>
      </c>
    </row>
    <row r="4692" spans="1:2" x14ac:dyDescent="0.25">
      <c r="A4692" s="5" t="s">
        <v>6273</v>
      </c>
      <c r="B4692" s="5" t="s">
        <v>6265</v>
      </c>
    </row>
    <row r="4693" spans="1:2" x14ac:dyDescent="0.25">
      <c r="A4693" s="5" t="s">
        <v>976</v>
      </c>
      <c r="B4693" s="5" t="s">
        <v>969</v>
      </c>
    </row>
    <row r="4694" spans="1:2" x14ac:dyDescent="0.25">
      <c r="A4694" s="5" t="s">
        <v>2990</v>
      </c>
      <c r="B4694" s="5" t="s">
        <v>2982</v>
      </c>
    </row>
    <row r="4695" spans="1:2" x14ac:dyDescent="0.25">
      <c r="A4695" s="5" t="s">
        <v>2990</v>
      </c>
      <c r="B4695" s="5" t="s">
        <v>6374</v>
      </c>
    </row>
    <row r="4696" spans="1:2" x14ac:dyDescent="0.25">
      <c r="A4696" s="5" t="s">
        <v>1271</v>
      </c>
      <c r="B4696" s="5" t="s">
        <v>1246</v>
      </c>
    </row>
    <row r="4697" spans="1:2" x14ac:dyDescent="0.25">
      <c r="A4697" s="5" t="s">
        <v>4481</v>
      </c>
      <c r="B4697" s="5" t="s">
        <v>170</v>
      </c>
    </row>
    <row r="4698" spans="1:2" x14ac:dyDescent="0.25">
      <c r="A4698" s="5" t="s">
        <v>610</v>
      </c>
      <c r="B4698" s="5" t="s">
        <v>594</v>
      </c>
    </row>
    <row r="4699" spans="1:2" x14ac:dyDescent="0.25">
      <c r="A4699" s="5" t="s">
        <v>5926</v>
      </c>
      <c r="B4699" s="5" t="s">
        <v>5915</v>
      </c>
    </row>
    <row r="4700" spans="1:2" x14ac:dyDescent="0.25">
      <c r="A4700" s="5" t="s">
        <v>5110</v>
      </c>
      <c r="B4700" s="5" t="s">
        <v>5103</v>
      </c>
    </row>
    <row r="4701" spans="1:2" x14ac:dyDescent="0.25">
      <c r="A4701" s="5" t="s">
        <v>1958</v>
      </c>
      <c r="B4701" s="5" t="s">
        <v>1951</v>
      </c>
    </row>
    <row r="4702" spans="1:2" x14ac:dyDescent="0.25">
      <c r="A4702" s="5" t="s">
        <v>701</v>
      </c>
      <c r="B4702" s="5" t="s">
        <v>697</v>
      </c>
    </row>
    <row r="4703" spans="1:2" x14ac:dyDescent="0.25">
      <c r="A4703" s="5" t="s">
        <v>1227</v>
      </c>
      <c r="B4703" s="5" t="s">
        <v>1224</v>
      </c>
    </row>
    <row r="4704" spans="1:2" x14ac:dyDescent="0.25">
      <c r="A4704" s="5" t="s">
        <v>7352</v>
      </c>
      <c r="B4704" s="5" t="s">
        <v>7331</v>
      </c>
    </row>
    <row r="4705" spans="1:2" x14ac:dyDescent="0.25">
      <c r="A4705" s="5" t="s">
        <v>3036</v>
      </c>
      <c r="B4705" s="5" t="s">
        <v>125</v>
      </c>
    </row>
    <row r="4706" spans="1:2" x14ac:dyDescent="0.25">
      <c r="A4706" s="5" t="s">
        <v>2690</v>
      </c>
      <c r="B4706" s="5" t="s">
        <v>2684</v>
      </c>
    </row>
    <row r="4707" spans="1:2" x14ac:dyDescent="0.25">
      <c r="A4707" s="5" t="s">
        <v>7167</v>
      </c>
      <c r="B4707" s="5" t="s">
        <v>7165</v>
      </c>
    </row>
    <row r="4708" spans="1:2" x14ac:dyDescent="0.25">
      <c r="A4708" s="5" t="s">
        <v>4183</v>
      </c>
      <c r="B4708" s="5" t="s">
        <v>4176</v>
      </c>
    </row>
    <row r="4709" spans="1:2" x14ac:dyDescent="0.25">
      <c r="A4709" s="5" t="s">
        <v>6446</v>
      </c>
      <c r="B4709" s="5" t="s">
        <v>6428</v>
      </c>
    </row>
    <row r="4710" spans="1:2" x14ac:dyDescent="0.25">
      <c r="A4710" s="5" t="s">
        <v>6767</v>
      </c>
      <c r="B4710" s="5" t="s">
        <v>6765</v>
      </c>
    </row>
    <row r="4711" spans="1:2" x14ac:dyDescent="0.25">
      <c r="A4711" s="5" t="s">
        <v>2311</v>
      </c>
      <c r="B4711" s="5" t="s">
        <v>2300</v>
      </c>
    </row>
    <row r="4712" spans="1:2" x14ac:dyDescent="0.25">
      <c r="A4712" s="5" t="s">
        <v>2311</v>
      </c>
      <c r="B4712" s="5" t="s">
        <v>320</v>
      </c>
    </row>
    <row r="4713" spans="1:2" x14ac:dyDescent="0.25">
      <c r="A4713" s="5" t="s">
        <v>2311</v>
      </c>
      <c r="B4713" s="5" t="s">
        <v>5708</v>
      </c>
    </row>
    <row r="4714" spans="1:2" x14ac:dyDescent="0.25">
      <c r="A4714" s="5" t="s">
        <v>5257</v>
      </c>
      <c r="B4714" s="5" t="s">
        <v>5256</v>
      </c>
    </row>
    <row r="4715" spans="1:2" x14ac:dyDescent="0.25">
      <c r="A4715" s="5" t="s">
        <v>6466</v>
      </c>
      <c r="B4715" s="5" t="s">
        <v>6465</v>
      </c>
    </row>
    <row r="4716" spans="1:2" x14ac:dyDescent="0.25">
      <c r="A4716" s="5" t="s">
        <v>3947</v>
      </c>
      <c r="B4716" s="5" t="s">
        <v>3942</v>
      </c>
    </row>
    <row r="4717" spans="1:2" x14ac:dyDescent="0.25">
      <c r="A4717" s="5" t="s">
        <v>3947</v>
      </c>
      <c r="B4717" s="5" t="s">
        <v>6577</v>
      </c>
    </row>
    <row r="4718" spans="1:2" x14ac:dyDescent="0.25">
      <c r="A4718" s="10" t="s">
        <v>7886</v>
      </c>
      <c r="B4718" s="10" t="s">
        <v>7885</v>
      </c>
    </row>
    <row r="4719" spans="1:2" x14ac:dyDescent="0.25">
      <c r="A4719" s="5" t="s">
        <v>2792</v>
      </c>
      <c r="B4719" s="5" t="s">
        <v>2787</v>
      </c>
    </row>
    <row r="4720" spans="1:2" x14ac:dyDescent="0.25">
      <c r="A4720" s="5" t="s">
        <v>924</v>
      </c>
      <c r="B4720" s="5" t="s">
        <v>917</v>
      </c>
    </row>
    <row r="4721" spans="1:2" x14ac:dyDescent="0.25">
      <c r="A4721" s="1" t="s">
        <v>60</v>
      </c>
      <c r="B4721" s="2" t="s">
        <v>45</v>
      </c>
    </row>
    <row r="4722" spans="1:2" x14ac:dyDescent="0.25">
      <c r="A4722" s="5" t="s">
        <v>7639</v>
      </c>
      <c r="B4722" s="5" t="s">
        <v>7629</v>
      </c>
    </row>
    <row r="4723" spans="1:2" x14ac:dyDescent="0.25">
      <c r="A4723" s="1" t="s">
        <v>7868</v>
      </c>
      <c r="B4723" s="1" t="s">
        <v>7867</v>
      </c>
    </row>
    <row r="4724" spans="1:2" x14ac:dyDescent="0.25">
      <c r="A4724" s="5" t="s">
        <v>845</v>
      </c>
      <c r="B4724" s="5" t="s">
        <v>840</v>
      </c>
    </row>
    <row r="4725" spans="1:2" x14ac:dyDescent="0.25">
      <c r="A4725" s="5" t="s">
        <v>6879</v>
      </c>
      <c r="B4725" s="5" t="s">
        <v>6877</v>
      </c>
    </row>
    <row r="4726" spans="1:2" x14ac:dyDescent="0.25">
      <c r="A4726" s="5" t="s">
        <v>491</v>
      </c>
      <c r="B4726" s="5" t="s">
        <v>490</v>
      </c>
    </row>
    <row r="4727" spans="1:2" x14ac:dyDescent="0.25">
      <c r="A4727" s="1" t="s">
        <v>15</v>
      </c>
      <c r="B4727" s="1" t="s">
        <v>4</v>
      </c>
    </row>
    <row r="4728" spans="1:2" x14ac:dyDescent="0.25">
      <c r="A4728" s="5" t="s">
        <v>3149</v>
      </c>
      <c r="B4728" s="5" t="s">
        <v>3137</v>
      </c>
    </row>
    <row r="4729" spans="1:2" x14ac:dyDescent="0.25">
      <c r="A4729" s="5" t="s">
        <v>2191</v>
      </c>
      <c r="B4729" s="5" t="s">
        <v>2188</v>
      </c>
    </row>
    <row r="4730" spans="1:2" x14ac:dyDescent="0.25">
      <c r="A4730" s="1" t="s">
        <v>2191</v>
      </c>
      <c r="B4730" s="1" t="s">
        <v>8316</v>
      </c>
    </row>
    <row r="4731" spans="1:2" x14ac:dyDescent="0.25">
      <c r="A4731" s="5" t="s">
        <v>4950</v>
      </c>
      <c r="B4731" s="5" t="s">
        <v>4949</v>
      </c>
    </row>
    <row r="4732" spans="1:2" x14ac:dyDescent="0.25">
      <c r="A4732" s="5" t="s">
        <v>4950</v>
      </c>
      <c r="B4732" s="5" t="s">
        <v>5863</v>
      </c>
    </row>
    <row r="4733" spans="1:2" x14ac:dyDescent="0.25">
      <c r="A4733" s="5" t="s">
        <v>2834</v>
      </c>
      <c r="B4733" s="5" t="s">
        <v>2833</v>
      </c>
    </row>
    <row r="4734" spans="1:2" x14ac:dyDescent="0.25">
      <c r="A4734" s="5" t="s">
        <v>6478</v>
      </c>
      <c r="B4734" s="5" t="s">
        <v>6475</v>
      </c>
    </row>
    <row r="4735" spans="1:2" x14ac:dyDescent="0.25">
      <c r="A4735" s="5" t="s">
        <v>839</v>
      </c>
      <c r="B4735" s="5" t="s">
        <v>820</v>
      </c>
    </row>
    <row r="4736" spans="1:2" x14ac:dyDescent="0.25">
      <c r="A4736" s="5" t="s">
        <v>6192</v>
      </c>
      <c r="B4736" s="5" t="s">
        <v>4588</v>
      </c>
    </row>
    <row r="4737" spans="1:2" x14ac:dyDescent="0.25">
      <c r="A4737" s="5" t="s">
        <v>1060</v>
      </c>
      <c r="B4737" s="5" t="s">
        <v>1059</v>
      </c>
    </row>
    <row r="4738" spans="1:2" x14ac:dyDescent="0.25">
      <c r="A4738" s="5" t="s">
        <v>7301</v>
      </c>
      <c r="B4738" s="5" t="s">
        <v>7300</v>
      </c>
    </row>
    <row r="4739" spans="1:2" x14ac:dyDescent="0.25">
      <c r="A4739" s="5" t="s">
        <v>7656</v>
      </c>
      <c r="B4739" s="5" t="s">
        <v>7655</v>
      </c>
    </row>
    <row r="4740" spans="1:2" x14ac:dyDescent="0.25">
      <c r="A4740" s="5" t="s">
        <v>1998</v>
      </c>
      <c r="B4740" s="5" t="s">
        <v>1989</v>
      </c>
    </row>
    <row r="4741" spans="1:2" x14ac:dyDescent="0.25">
      <c r="A4741" s="5" t="s">
        <v>6395</v>
      </c>
      <c r="B4741" s="5" t="s">
        <v>270</v>
      </c>
    </row>
    <row r="4742" spans="1:2" x14ac:dyDescent="0.25">
      <c r="A4742" s="5" t="s">
        <v>867</v>
      </c>
      <c r="B4742" s="5" t="s">
        <v>861</v>
      </c>
    </row>
    <row r="4743" spans="1:2" x14ac:dyDescent="0.25">
      <c r="A4743" s="5" t="s">
        <v>4310</v>
      </c>
      <c r="B4743" s="5" t="s">
        <v>4309</v>
      </c>
    </row>
    <row r="4744" spans="1:2" x14ac:dyDescent="0.25">
      <c r="A4744" s="5" t="s">
        <v>4719</v>
      </c>
      <c r="B4744" s="5" t="s">
        <v>4714</v>
      </c>
    </row>
    <row r="4745" spans="1:2" x14ac:dyDescent="0.25">
      <c r="A4745" s="1" t="s">
        <v>8230</v>
      </c>
      <c r="B4745" s="1" t="s">
        <v>8264</v>
      </c>
    </row>
    <row r="4746" spans="1:2" x14ac:dyDescent="0.25">
      <c r="A4746" s="5" t="s">
        <v>2643</v>
      </c>
      <c r="B4746" s="5" t="s">
        <v>2633</v>
      </c>
    </row>
    <row r="4747" spans="1:2" x14ac:dyDescent="0.25">
      <c r="A4747" s="1" t="s">
        <v>2643</v>
      </c>
      <c r="B4747" s="17" t="s">
        <v>2756</v>
      </c>
    </row>
    <row r="4748" spans="1:2" x14ac:dyDescent="0.25">
      <c r="A4748" s="5" t="s">
        <v>6219</v>
      </c>
      <c r="B4748" s="5" t="s">
        <v>6211</v>
      </c>
    </row>
    <row r="4749" spans="1:2" x14ac:dyDescent="0.25">
      <c r="A4749" s="5" t="s">
        <v>3680</v>
      </c>
      <c r="B4749" s="5" t="s">
        <v>3679</v>
      </c>
    </row>
    <row r="4750" spans="1:2" x14ac:dyDescent="0.25">
      <c r="A4750" s="5" t="s">
        <v>7048</v>
      </c>
      <c r="B4750" s="5" t="s">
        <v>7042</v>
      </c>
    </row>
    <row r="4751" spans="1:2" x14ac:dyDescent="0.25">
      <c r="A4751" s="5" t="s">
        <v>2505</v>
      </c>
      <c r="B4751" s="5" t="s">
        <v>2494</v>
      </c>
    </row>
    <row r="4752" spans="1:2" x14ac:dyDescent="0.25">
      <c r="A4752" s="5" t="s">
        <v>2505</v>
      </c>
      <c r="B4752" s="5" t="s">
        <v>6890</v>
      </c>
    </row>
    <row r="4753" spans="1:2" x14ac:dyDescent="0.25">
      <c r="A4753" s="5" t="s">
        <v>640</v>
      </c>
      <c r="B4753" s="5" t="s">
        <v>639</v>
      </c>
    </row>
    <row r="4754" spans="1:2" x14ac:dyDescent="0.25">
      <c r="A4754" s="5" t="s">
        <v>2137</v>
      </c>
      <c r="B4754" s="5" t="s">
        <v>22</v>
      </c>
    </row>
    <row r="4755" spans="1:2" x14ac:dyDescent="0.25">
      <c r="A4755" s="5" t="s">
        <v>2137</v>
      </c>
      <c r="B4755" s="5" t="s">
        <v>5435</v>
      </c>
    </row>
    <row r="4756" spans="1:2" x14ac:dyDescent="0.25">
      <c r="A4756" s="5" t="s">
        <v>7064</v>
      </c>
      <c r="B4756" s="5" t="s">
        <v>7061</v>
      </c>
    </row>
    <row r="4757" spans="1:2" x14ac:dyDescent="0.25">
      <c r="A4757" s="5" t="s">
        <v>2138</v>
      </c>
      <c r="B4757" s="5" t="s">
        <v>22</v>
      </c>
    </row>
    <row r="4758" spans="1:2" x14ac:dyDescent="0.25">
      <c r="A4758" s="5" t="s">
        <v>5441</v>
      </c>
      <c r="B4758" s="5" t="s">
        <v>24</v>
      </c>
    </row>
    <row r="4759" spans="1:2" x14ac:dyDescent="0.25">
      <c r="A4759" s="1" t="s">
        <v>166</v>
      </c>
      <c r="B4759" s="2" t="s">
        <v>165</v>
      </c>
    </row>
    <row r="4760" spans="1:2" x14ac:dyDescent="0.25">
      <c r="A4760" s="5" t="s">
        <v>5792</v>
      </c>
      <c r="B4760" s="5" t="s">
        <v>5783</v>
      </c>
    </row>
    <row r="4761" spans="1:2" x14ac:dyDescent="0.25">
      <c r="A4761" s="5" t="s">
        <v>1792</v>
      </c>
      <c r="B4761" s="5" t="s">
        <v>1788</v>
      </c>
    </row>
    <row r="4762" spans="1:2" x14ac:dyDescent="0.25">
      <c r="A4762" s="5" t="s">
        <v>2519</v>
      </c>
      <c r="B4762" s="5" t="s">
        <v>2518</v>
      </c>
    </row>
    <row r="4763" spans="1:2" x14ac:dyDescent="0.25">
      <c r="A4763" s="5" t="s">
        <v>6797</v>
      </c>
      <c r="B4763" s="5" t="s">
        <v>6791</v>
      </c>
    </row>
    <row r="4764" spans="1:2" x14ac:dyDescent="0.25">
      <c r="A4764" s="5" t="s">
        <v>4067</v>
      </c>
      <c r="B4764" s="5" t="s">
        <v>4066</v>
      </c>
    </row>
    <row r="4765" spans="1:2" x14ac:dyDescent="0.25">
      <c r="A4765" s="5" t="s">
        <v>6462</v>
      </c>
      <c r="B4765" s="5" t="s">
        <v>6459</v>
      </c>
    </row>
    <row r="4766" spans="1:2" x14ac:dyDescent="0.25">
      <c r="A4766" s="5" t="s">
        <v>6282</v>
      </c>
      <c r="B4766" s="5" t="s">
        <v>6281</v>
      </c>
    </row>
    <row r="4767" spans="1:2" x14ac:dyDescent="0.25">
      <c r="A4767" s="5" t="s">
        <v>4689</v>
      </c>
      <c r="B4767" s="5" t="s">
        <v>4688</v>
      </c>
    </row>
    <row r="4768" spans="1:2" x14ac:dyDescent="0.25">
      <c r="A4768" s="5" t="s">
        <v>4140</v>
      </c>
      <c r="B4768" s="5" t="s">
        <v>4138</v>
      </c>
    </row>
    <row r="4769" spans="1:2" x14ac:dyDescent="0.25">
      <c r="A4769" s="5" t="s">
        <v>4461</v>
      </c>
      <c r="B4769" s="5" t="s">
        <v>4447</v>
      </c>
    </row>
    <row r="4770" spans="1:2" x14ac:dyDescent="0.25">
      <c r="A4770" s="5" t="s">
        <v>6237</v>
      </c>
      <c r="B4770" s="5" t="s">
        <v>6236</v>
      </c>
    </row>
    <row r="4771" spans="1:2" x14ac:dyDescent="0.25">
      <c r="A4771" s="5" t="s">
        <v>1807</v>
      </c>
      <c r="B4771" s="5" t="s">
        <v>1796</v>
      </c>
    </row>
    <row r="4772" spans="1:2" x14ac:dyDescent="0.25">
      <c r="A4772" s="5" t="s">
        <v>5473</v>
      </c>
      <c r="B4772" s="5" t="s">
        <v>5472</v>
      </c>
    </row>
    <row r="4773" spans="1:2" x14ac:dyDescent="0.25">
      <c r="A4773" s="5" t="s">
        <v>7528</v>
      </c>
      <c r="B4773" s="5" t="s">
        <v>7510</v>
      </c>
    </row>
    <row r="4774" spans="1:2" x14ac:dyDescent="0.25">
      <c r="A4774" s="5" t="s">
        <v>3241</v>
      </c>
      <c r="B4774" s="5" t="s">
        <v>3240</v>
      </c>
    </row>
    <row r="4775" spans="1:2" x14ac:dyDescent="0.25">
      <c r="A4775" s="5" t="s">
        <v>6711</v>
      </c>
      <c r="B4775" s="5" t="s">
        <v>6708</v>
      </c>
    </row>
    <row r="4776" spans="1:2" x14ac:dyDescent="0.25">
      <c r="A4776" s="5" t="s">
        <v>1123</v>
      </c>
      <c r="B4776" s="5" t="s">
        <v>1115</v>
      </c>
    </row>
    <row r="4777" spans="1:2" x14ac:dyDescent="0.25">
      <c r="A4777" s="5" t="s">
        <v>1999</v>
      </c>
      <c r="B4777" s="5" t="s">
        <v>1989</v>
      </c>
    </row>
    <row r="4778" spans="1:2" x14ac:dyDescent="0.25">
      <c r="A4778" s="1" t="s">
        <v>191</v>
      </c>
      <c r="B4778" s="2" t="s">
        <v>190</v>
      </c>
    </row>
    <row r="4779" spans="1:2" x14ac:dyDescent="0.25">
      <c r="A4779" s="5" t="s">
        <v>4796</v>
      </c>
      <c r="B4779" s="5" t="s">
        <v>4794</v>
      </c>
    </row>
    <row r="4780" spans="1:2" x14ac:dyDescent="0.25">
      <c r="A4780" s="5" t="s">
        <v>3283</v>
      </c>
      <c r="B4780" s="5" t="s">
        <v>3278</v>
      </c>
    </row>
    <row r="4781" spans="1:2" x14ac:dyDescent="0.25">
      <c r="A4781" s="5" t="s">
        <v>6296</v>
      </c>
      <c r="B4781" s="5" t="s">
        <v>6283</v>
      </c>
    </row>
    <row r="4782" spans="1:2" x14ac:dyDescent="0.25">
      <c r="A4782" s="5" t="s">
        <v>3856</v>
      </c>
      <c r="B4782" s="5" t="s">
        <v>3855</v>
      </c>
    </row>
    <row r="4783" spans="1:2" x14ac:dyDescent="0.25">
      <c r="A4783" s="5" t="s">
        <v>2692</v>
      </c>
      <c r="B4783" s="5" t="s">
        <v>2691</v>
      </c>
    </row>
    <row r="4784" spans="1:2" x14ac:dyDescent="0.25">
      <c r="A4784" s="5" t="s">
        <v>6666</v>
      </c>
      <c r="B4784" s="5" t="s">
        <v>6659</v>
      </c>
    </row>
    <row r="4785" spans="1:2" x14ac:dyDescent="0.25">
      <c r="A4785" s="5" t="s">
        <v>1141</v>
      </c>
      <c r="B4785" s="5" t="s">
        <v>1132</v>
      </c>
    </row>
    <row r="4786" spans="1:2" x14ac:dyDescent="0.25">
      <c r="A4786" s="5" t="s">
        <v>6046</v>
      </c>
      <c r="B4786" s="5" t="s">
        <v>6038</v>
      </c>
    </row>
    <row r="4787" spans="1:2" x14ac:dyDescent="0.25">
      <c r="A4787" s="5" t="s">
        <v>2515</v>
      </c>
      <c r="B4787" s="5" t="s">
        <v>2514</v>
      </c>
    </row>
    <row r="4788" spans="1:2" x14ac:dyDescent="0.25">
      <c r="A4788" s="5" t="s">
        <v>4171</v>
      </c>
      <c r="B4788" s="5" t="s">
        <v>4166</v>
      </c>
    </row>
    <row r="4789" spans="1:2" x14ac:dyDescent="0.25">
      <c r="A4789" s="5" t="s">
        <v>782</v>
      </c>
      <c r="B4789" s="5" t="s">
        <v>770</v>
      </c>
    </row>
    <row r="4790" spans="1:2" x14ac:dyDescent="0.25">
      <c r="A4790" s="5" t="s">
        <v>6911</v>
      </c>
      <c r="B4790" s="5" t="s">
        <v>6908</v>
      </c>
    </row>
    <row r="4791" spans="1:2" x14ac:dyDescent="0.25">
      <c r="A4791" s="5" t="s">
        <v>4056</v>
      </c>
      <c r="B4791" s="5" t="s">
        <v>4055</v>
      </c>
    </row>
    <row r="4792" spans="1:2" x14ac:dyDescent="0.25">
      <c r="A4792" s="2" t="s">
        <v>347</v>
      </c>
      <c r="B4792" s="1" t="s">
        <v>344</v>
      </c>
    </row>
    <row r="4793" spans="1:2" x14ac:dyDescent="0.25">
      <c r="A4793" s="5" t="s">
        <v>6738</v>
      </c>
      <c r="B4793" s="5" t="s">
        <v>6735</v>
      </c>
    </row>
    <row r="4794" spans="1:2" x14ac:dyDescent="0.25">
      <c r="A4794" s="5" t="s">
        <v>6020</v>
      </c>
      <c r="B4794" s="5" t="s">
        <v>6017</v>
      </c>
    </row>
    <row r="4795" spans="1:2" x14ac:dyDescent="0.25">
      <c r="A4795" s="3" t="s">
        <v>8021</v>
      </c>
      <c r="B4795" s="3" t="s">
        <v>373</v>
      </c>
    </row>
    <row r="4796" spans="1:2" x14ac:dyDescent="0.25">
      <c r="A4796" s="5" t="s">
        <v>5880</v>
      </c>
      <c r="B4796" s="5" t="s">
        <v>5877</v>
      </c>
    </row>
    <row r="4797" spans="1:2" x14ac:dyDescent="0.25">
      <c r="A4797" s="5" t="s">
        <v>881</v>
      </c>
      <c r="B4797" s="5" t="s">
        <v>878</v>
      </c>
    </row>
    <row r="4798" spans="1:2" x14ac:dyDescent="0.25">
      <c r="A4798" s="5" t="s">
        <v>7661</v>
      </c>
      <c r="B4798" s="5" t="s">
        <v>7657</v>
      </c>
    </row>
    <row r="4799" spans="1:2" x14ac:dyDescent="0.25">
      <c r="A4799" s="5" t="s">
        <v>2139</v>
      </c>
      <c r="B4799" s="5" t="s">
        <v>22</v>
      </c>
    </row>
    <row r="4800" spans="1:2" x14ac:dyDescent="0.25">
      <c r="A4800" s="5" t="s">
        <v>3489</v>
      </c>
      <c r="B4800" s="5" t="s">
        <v>3479</v>
      </c>
    </row>
    <row r="4801" spans="1:2" x14ac:dyDescent="0.25">
      <c r="A4801" s="5" t="s">
        <v>2347</v>
      </c>
      <c r="B4801" s="5" t="s">
        <v>2340</v>
      </c>
    </row>
    <row r="4802" spans="1:2" x14ac:dyDescent="0.25">
      <c r="A4802" s="5" t="s">
        <v>6571</v>
      </c>
      <c r="B4802" s="5" t="s">
        <v>6570</v>
      </c>
    </row>
    <row r="4803" spans="1:2" x14ac:dyDescent="0.25">
      <c r="A4803" s="5" t="s">
        <v>4495</v>
      </c>
      <c r="B4803" s="5" t="s">
        <v>4488</v>
      </c>
    </row>
    <row r="4804" spans="1:2" x14ac:dyDescent="0.25">
      <c r="A4804" s="5" t="s">
        <v>1446</v>
      </c>
      <c r="B4804" s="5" t="s">
        <v>1445</v>
      </c>
    </row>
    <row r="4805" spans="1:2" x14ac:dyDescent="0.25">
      <c r="A4805" s="5" t="s">
        <v>1446</v>
      </c>
      <c r="B4805" s="5" t="s">
        <v>2075</v>
      </c>
    </row>
    <row r="4806" spans="1:2" x14ac:dyDescent="0.25">
      <c r="A4806" s="5" t="s">
        <v>3385</v>
      </c>
      <c r="B4806" s="5" t="s">
        <v>3383</v>
      </c>
    </row>
    <row r="4807" spans="1:2" x14ac:dyDescent="0.25">
      <c r="A4807" s="1" t="s">
        <v>7996</v>
      </c>
      <c r="B4807" s="15" t="s">
        <v>7995</v>
      </c>
    </row>
    <row r="4808" spans="1:2" x14ac:dyDescent="0.25">
      <c r="A4808" s="5" t="s">
        <v>4702</v>
      </c>
      <c r="B4808" s="5" t="s">
        <v>4701</v>
      </c>
    </row>
    <row r="4809" spans="1:2" x14ac:dyDescent="0.25">
      <c r="A4809" s="5" t="s">
        <v>6206</v>
      </c>
      <c r="B4809" s="5" t="s">
        <v>6200</v>
      </c>
    </row>
    <row r="4810" spans="1:2" x14ac:dyDescent="0.25">
      <c r="A4810" s="5" t="s">
        <v>6120</v>
      </c>
      <c r="B4810" s="5" t="s">
        <v>6116</v>
      </c>
    </row>
    <row r="4811" spans="1:2" x14ac:dyDescent="0.25">
      <c r="A4811" s="5" t="s">
        <v>1784</v>
      </c>
      <c r="B4811" s="5" t="s">
        <v>1780</v>
      </c>
    </row>
    <row r="4812" spans="1:2" x14ac:dyDescent="0.25">
      <c r="A4812" s="5" t="s">
        <v>6667</v>
      </c>
      <c r="B4812" s="5" t="s">
        <v>6659</v>
      </c>
    </row>
    <row r="4813" spans="1:2" x14ac:dyDescent="0.25">
      <c r="A4813" s="5" t="s">
        <v>5774</v>
      </c>
      <c r="B4813" s="5" t="s">
        <v>290</v>
      </c>
    </row>
    <row r="4814" spans="1:2" x14ac:dyDescent="0.25">
      <c r="A4814" s="2" t="s">
        <v>304</v>
      </c>
      <c r="B4814" s="1" t="s">
        <v>305</v>
      </c>
    </row>
    <row r="4815" spans="1:2" x14ac:dyDescent="0.25">
      <c r="A4815" s="5" t="s">
        <v>304</v>
      </c>
      <c r="B4815" s="5" t="s">
        <v>4859</v>
      </c>
    </row>
    <row r="4816" spans="1:2" x14ac:dyDescent="0.25">
      <c r="A4816" s="5" t="s">
        <v>304</v>
      </c>
      <c r="B4816" s="5" t="s">
        <v>7645</v>
      </c>
    </row>
    <row r="4817" spans="1:2" x14ac:dyDescent="0.25">
      <c r="A4817" s="5" t="s">
        <v>5603</v>
      </c>
      <c r="B4817" s="5" t="s">
        <v>5599</v>
      </c>
    </row>
    <row r="4818" spans="1:2" x14ac:dyDescent="0.25">
      <c r="A4818" s="5" t="s">
        <v>947</v>
      </c>
      <c r="B4818" s="5" t="s">
        <v>946</v>
      </c>
    </row>
    <row r="4819" spans="1:2" x14ac:dyDescent="0.25">
      <c r="A4819" s="5" t="s">
        <v>5612</v>
      </c>
      <c r="B4819" s="5" t="s">
        <v>5609</v>
      </c>
    </row>
    <row r="4820" spans="1:2" x14ac:dyDescent="0.25">
      <c r="A4820" s="5" t="s">
        <v>7290</v>
      </c>
      <c r="B4820" s="5" t="s">
        <v>7288</v>
      </c>
    </row>
    <row r="4821" spans="1:2" x14ac:dyDescent="0.25">
      <c r="A4821" s="5" t="s">
        <v>2718</v>
      </c>
      <c r="B4821" s="5" t="s">
        <v>2717</v>
      </c>
    </row>
    <row r="4822" spans="1:2" x14ac:dyDescent="0.25">
      <c r="A4822" s="5" t="s">
        <v>3213</v>
      </c>
      <c r="B4822" s="5" t="s">
        <v>3211</v>
      </c>
    </row>
    <row r="4823" spans="1:2" x14ac:dyDescent="0.25">
      <c r="A4823" s="5" t="s">
        <v>6458</v>
      </c>
      <c r="B4823" s="5" t="s">
        <v>6457</v>
      </c>
    </row>
    <row r="4824" spans="1:2" x14ac:dyDescent="0.25">
      <c r="A4824" s="5" t="s">
        <v>5528</v>
      </c>
      <c r="B4824" s="5" t="s">
        <v>5526</v>
      </c>
    </row>
    <row r="4825" spans="1:2" x14ac:dyDescent="0.25">
      <c r="A4825" s="5" t="s">
        <v>6627</v>
      </c>
      <c r="B4825" s="5" t="s">
        <v>6626</v>
      </c>
    </row>
    <row r="4826" spans="1:2" x14ac:dyDescent="0.25">
      <c r="A4826" s="5" t="s">
        <v>6586</v>
      </c>
      <c r="B4826" s="5" t="s">
        <v>6584</v>
      </c>
    </row>
    <row r="4827" spans="1:2" x14ac:dyDescent="0.25">
      <c r="A4827" s="5" t="s">
        <v>3427</v>
      </c>
      <c r="B4827" s="5" t="s">
        <v>3426</v>
      </c>
    </row>
    <row r="4828" spans="1:2" x14ac:dyDescent="0.25">
      <c r="A4828" s="5" t="s">
        <v>1228</v>
      </c>
      <c r="B4828" s="5" t="s">
        <v>1224</v>
      </c>
    </row>
    <row r="4829" spans="1:2" x14ac:dyDescent="0.25">
      <c r="A4829" s="5" t="s">
        <v>4369</v>
      </c>
      <c r="B4829" s="5" t="s">
        <v>4368</v>
      </c>
    </row>
    <row r="4830" spans="1:2" x14ac:dyDescent="0.25">
      <c r="A4830" s="5" t="s">
        <v>5604</v>
      </c>
      <c r="B4830" s="5" t="s">
        <v>5599</v>
      </c>
    </row>
    <row r="4831" spans="1:2" x14ac:dyDescent="0.25">
      <c r="A4831" s="5" t="s">
        <v>7034</v>
      </c>
      <c r="B4831" s="5" t="s">
        <v>7028</v>
      </c>
    </row>
    <row r="4832" spans="1:2" x14ac:dyDescent="0.25">
      <c r="A4832" s="5" t="s">
        <v>3391</v>
      </c>
      <c r="B4832" s="5" t="s">
        <v>3386</v>
      </c>
    </row>
    <row r="4833" spans="1:2" x14ac:dyDescent="0.25">
      <c r="A4833" s="5" t="s">
        <v>3794</v>
      </c>
      <c r="B4833" s="5" t="s">
        <v>3792</v>
      </c>
    </row>
    <row r="4834" spans="1:2" x14ac:dyDescent="0.25">
      <c r="A4834" s="1" t="s">
        <v>64</v>
      </c>
      <c r="B4834" s="2" t="s">
        <v>61</v>
      </c>
    </row>
    <row r="4835" spans="1:2" x14ac:dyDescent="0.25">
      <c r="A4835" s="5" t="s">
        <v>2097</v>
      </c>
      <c r="B4835" s="5" t="s">
        <v>2085</v>
      </c>
    </row>
    <row r="4836" spans="1:2" x14ac:dyDescent="0.25">
      <c r="A4836" s="5" t="s">
        <v>6993</v>
      </c>
      <c r="B4836" s="5" t="s">
        <v>6987</v>
      </c>
    </row>
    <row r="4837" spans="1:2" x14ac:dyDescent="0.25">
      <c r="A4837" s="5" t="s">
        <v>5480</v>
      </c>
      <c r="B4837" s="5" t="s">
        <v>5474</v>
      </c>
    </row>
    <row r="4838" spans="1:2" x14ac:dyDescent="0.25">
      <c r="A4838" s="5" t="s">
        <v>1484</v>
      </c>
      <c r="B4838" s="5" t="s">
        <v>1477</v>
      </c>
    </row>
    <row r="4839" spans="1:2" x14ac:dyDescent="0.25">
      <c r="A4839" s="5" t="s">
        <v>3217</v>
      </c>
      <c r="B4839" s="5" t="s">
        <v>3215</v>
      </c>
    </row>
    <row r="4840" spans="1:2" x14ac:dyDescent="0.25">
      <c r="A4840" s="5" t="s">
        <v>503</v>
      </c>
      <c r="B4840" s="5" t="s">
        <v>492</v>
      </c>
    </row>
    <row r="4841" spans="1:2" x14ac:dyDescent="0.25">
      <c r="A4841" s="5" t="s">
        <v>5387</v>
      </c>
      <c r="B4841" s="5" t="s">
        <v>5386</v>
      </c>
    </row>
    <row r="4842" spans="1:2" x14ac:dyDescent="0.25">
      <c r="A4842" s="5" t="s">
        <v>5385</v>
      </c>
      <c r="B4842" s="5" t="s">
        <v>5382</v>
      </c>
    </row>
    <row r="4843" spans="1:2" x14ac:dyDescent="0.25">
      <c r="A4843" s="5" t="s">
        <v>5721</v>
      </c>
      <c r="B4843" s="5" t="s">
        <v>5719</v>
      </c>
    </row>
    <row r="4844" spans="1:2" x14ac:dyDescent="0.25">
      <c r="A4844" s="5" t="s">
        <v>4571</v>
      </c>
      <c r="B4844" s="5" t="s">
        <v>4570</v>
      </c>
    </row>
    <row r="4845" spans="1:2" x14ac:dyDescent="0.25">
      <c r="A4845" s="5" t="s">
        <v>6077</v>
      </c>
      <c r="B4845" s="5" t="s">
        <v>203</v>
      </c>
    </row>
    <row r="4846" spans="1:2" x14ac:dyDescent="0.25">
      <c r="A4846" s="5" t="s">
        <v>6077</v>
      </c>
      <c r="B4846" s="5" t="s">
        <v>7172</v>
      </c>
    </row>
    <row r="4847" spans="1:2" x14ac:dyDescent="0.25">
      <c r="A4847" s="5" t="s">
        <v>977</v>
      </c>
      <c r="B4847" s="5" t="s">
        <v>969</v>
      </c>
    </row>
    <row r="4848" spans="1:2" x14ac:dyDescent="0.25">
      <c r="A4848" s="5" t="s">
        <v>5927</v>
      </c>
      <c r="B4848" s="5" t="s">
        <v>5915</v>
      </c>
    </row>
    <row r="4849" spans="1:2" x14ac:dyDescent="0.25">
      <c r="A4849" s="5" t="s">
        <v>2425</v>
      </c>
      <c r="B4849" s="5" t="s">
        <v>2420</v>
      </c>
    </row>
    <row r="4850" spans="1:2" x14ac:dyDescent="0.25">
      <c r="A4850" s="5" t="s">
        <v>6785</v>
      </c>
      <c r="B4850" s="5" t="s">
        <v>6777</v>
      </c>
    </row>
    <row r="4851" spans="1:2" x14ac:dyDescent="0.25">
      <c r="A4851" s="5" t="s">
        <v>3995</v>
      </c>
      <c r="B4851" s="5" t="s">
        <v>3993</v>
      </c>
    </row>
    <row r="4852" spans="1:2" x14ac:dyDescent="0.25">
      <c r="A4852" s="5" t="s">
        <v>3995</v>
      </c>
      <c r="B4852" s="5" t="s">
        <v>203</v>
      </c>
    </row>
    <row r="4853" spans="1:2" x14ac:dyDescent="0.25">
      <c r="A4853" s="5" t="s">
        <v>3995</v>
      </c>
      <c r="B4853" s="5" t="s">
        <v>30</v>
      </c>
    </row>
    <row r="4854" spans="1:2" x14ac:dyDescent="0.25">
      <c r="A4854" s="5" t="s">
        <v>5459</v>
      </c>
      <c r="B4854" s="5" t="s">
        <v>5458</v>
      </c>
    </row>
    <row r="4855" spans="1:2" x14ac:dyDescent="0.25">
      <c r="A4855" s="5" t="s">
        <v>662</v>
      </c>
      <c r="B4855" s="5" t="s">
        <v>658</v>
      </c>
    </row>
    <row r="4856" spans="1:2" x14ac:dyDescent="0.25">
      <c r="A4856" s="5" t="s">
        <v>5227</v>
      </c>
      <c r="B4856" s="5" t="s">
        <v>5226</v>
      </c>
    </row>
    <row r="4857" spans="1:2" x14ac:dyDescent="0.25">
      <c r="A4857" s="5" t="s">
        <v>4230</v>
      </c>
      <c r="B4857" s="5" t="s">
        <v>4216</v>
      </c>
    </row>
    <row r="4858" spans="1:2" x14ac:dyDescent="0.25">
      <c r="A4858" s="5" t="s">
        <v>6587</v>
      </c>
      <c r="B4858" s="5" t="s">
        <v>6584</v>
      </c>
    </row>
    <row r="4859" spans="1:2" x14ac:dyDescent="0.25">
      <c r="A4859" s="1" t="s">
        <v>8238</v>
      </c>
      <c r="B4859" s="1" t="s">
        <v>8269</v>
      </c>
    </row>
    <row r="4860" spans="1:2" x14ac:dyDescent="0.25">
      <c r="A4860" s="5" t="s">
        <v>1380</v>
      </c>
      <c r="B4860" s="5" t="s">
        <v>184</v>
      </c>
    </row>
    <row r="4861" spans="1:2" x14ac:dyDescent="0.25">
      <c r="A4861" s="5" t="s">
        <v>1818</v>
      </c>
      <c r="B4861" s="5" t="s">
        <v>3</v>
      </c>
    </row>
    <row r="4862" spans="1:2" x14ac:dyDescent="0.25">
      <c r="A4862" s="5" t="s">
        <v>4462</v>
      </c>
      <c r="B4862" s="5" t="s">
        <v>4447</v>
      </c>
    </row>
    <row r="4863" spans="1:2" x14ac:dyDescent="0.25">
      <c r="A4863" s="5" t="s">
        <v>262</v>
      </c>
      <c r="B4863" s="5" t="s">
        <v>3521</v>
      </c>
    </row>
    <row r="4864" spans="1:2" x14ac:dyDescent="0.25">
      <c r="A4864" s="4" t="s">
        <v>262</v>
      </c>
      <c r="B4864" s="4" t="s">
        <v>261</v>
      </c>
    </row>
    <row r="4865" spans="1:2" x14ac:dyDescent="0.25">
      <c r="A4865" s="5" t="s">
        <v>1793</v>
      </c>
      <c r="B4865" s="5" t="s">
        <v>1788</v>
      </c>
    </row>
    <row r="4866" spans="1:2" x14ac:dyDescent="0.25">
      <c r="A4866" s="5" t="s">
        <v>3128</v>
      </c>
      <c r="B4866" s="5" t="s">
        <v>3127</v>
      </c>
    </row>
    <row r="4867" spans="1:2" x14ac:dyDescent="0.25">
      <c r="A4867" s="5" t="s">
        <v>7353</v>
      </c>
      <c r="B4867" s="5" t="s">
        <v>7331</v>
      </c>
    </row>
    <row r="4868" spans="1:2" x14ac:dyDescent="0.25">
      <c r="A4868" s="5" t="s">
        <v>6274</v>
      </c>
      <c r="B4868" s="5" t="s">
        <v>6265</v>
      </c>
    </row>
    <row r="4869" spans="1:2" x14ac:dyDescent="0.25">
      <c r="A4869" s="5" t="s">
        <v>1219</v>
      </c>
      <c r="B4869" s="5" t="s">
        <v>1205</v>
      </c>
    </row>
    <row r="4870" spans="1:2" x14ac:dyDescent="0.25">
      <c r="A4870" s="5" t="s">
        <v>4433</v>
      </c>
      <c r="B4870" s="5" t="s">
        <v>4427</v>
      </c>
    </row>
    <row r="4871" spans="1:2" x14ac:dyDescent="0.25">
      <c r="A4871" s="5" t="s">
        <v>4548</v>
      </c>
      <c r="B4871" s="5" t="s">
        <v>4545</v>
      </c>
    </row>
    <row r="4872" spans="1:2" x14ac:dyDescent="0.25">
      <c r="A4872" s="5" t="s">
        <v>3955</v>
      </c>
      <c r="B4872" s="5" t="s">
        <v>3952</v>
      </c>
    </row>
    <row r="4873" spans="1:2" x14ac:dyDescent="0.25">
      <c r="A4873" s="5" t="s">
        <v>3955</v>
      </c>
      <c r="B4873" s="5" t="s">
        <v>4588</v>
      </c>
    </row>
    <row r="4874" spans="1:2" x14ac:dyDescent="0.25">
      <c r="A4874" s="5" t="s">
        <v>3955</v>
      </c>
      <c r="B4874" s="5" t="s">
        <v>7125</v>
      </c>
    </row>
    <row r="4875" spans="1:2" x14ac:dyDescent="0.25">
      <c r="A4875" s="5" t="s">
        <v>7275</v>
      </c>
      <c r="B4875" s="5" t="s">
        <v>7272</v>
      </c>
    </row>
    <row r="4876" spans="1:2" x14ac:dyDescent="0.25">
      <c r="A4876" s="5" t="s">
        <v>4165</v>
      </c>
      <c r="B4876" s="5" t="s">
        <v>4163</v>
      </c>
    </row>
    <row r="4877" spans="1:2" x14ac:dyDescent="0.25">
      <c r="A4877" s="5" t="s">
        <v>6413</v>
      </c>
      <c r="B4877" s="5" t="s">
        <v>6410</v>
      </c>
    </row>
    <row r="4878" spans="1:2" x14ac:dyDescent="0.25">
      <c r="A4878" s="5" t="s">
        <v>6140</v>
      </c>
      <c r="B4878" s="5" t="s">
        <v>426</v>
      </c>
    </row>
    <row r="4879" spans="1:2" x14ac:dyDescent="0.25">
      <c r="A4879" s="5" t="s">
        <v>5498</v>
      </c>
      <c r="B4879" s="5" t="s">
        <v>5497</v>
      </c>
    </row>
    <row r="4880" spans="1:2" x14ac:dyDescent="0.25">
      <c r="A4880" s="5" t="s">
        <v>5498</v>
      </c>
      <c r="B4880" s="5" t="s">
        <v>5742</v>
      </c>
    </row>
    <row r="4881" spans="1:2" x14ac:dyDescent="0.25">
      <c r="A4881" s="5" t="s">
        <v>5498</v>
      </c>
      <c r="B4881" s="5" t="s">
        <v>6422</v>
      </c>
    </row>
    <row r="4882" spans="1:2" x14ac:dyDescent="0.25">
      <c r="A4882" s="5" t="s">
        <v>5498</v>
      </c>
      <c r="B4882" s="5" t="s">
        <v>7094</v>
      </c>
    </row>
    <row r="4883" spans="1:2" x14ac:dyDescent="0.25">
      <c r="A4883" s="5" t="s">
        <v>5498</v>
      </c>
      <c r="B4883" s="5" t="s">
        <v>7629</v>
      </c>
    </row>
    <row r="4884" spans="1:2" x14ac:dyDescent="0.25">
      <c r="A4884" s="5" t="s">
        <v>2919</v>
      </c>
      <c r="B4884" s="5" t="s">
        <v>7863</v>
      </c>
    </row>
    <row r="4885" spans="1:2" x14ac:dyDescent="0.25">
      <c r="A4885" s="5" t="s">
        <v>5598</v>
      </c>
      <c r="B4885" s="5" t="s">
        <v>5596</v>
      </c>
    </row>
    <row r="4886" spans="1:2" x14ac:dyDescent="0.25">
      <c r="A4886" s="5" t="s">
        <v>5706</v>
      </c>
      <c r="B4886" s="5" t="s">
        <v>5705</v>
      </c>
    </row>
    <row r="4887" spans="1:2" x14ac:dyDescent="0.25">
      <c r="A4887" s="1" t="s">
        <v>7901</v>
      </c>
      <c r="B4887" s="1" t="s">
        <v>182</v>
      </c>
    </row>
    <row r="4888" spans="1:2" x14ac:dyDescent="0.25">
      <c r="A4888" s="2" t="s">
        <v>350</v>
      </c>
      <c r="B4888" s="1" t="s">
        <v>344</v>
      </c>
    </row>
    <row r="4889" spans="1:2" x14ac:dyDescent="0.25">
      <c r="A4889" s="5" t="s">
        <v>1959</v>
      </c>
      <c r="B4889" s="5" t="s">
        <v>1951</v>
      </c>
    </row>
    <row r="4890" spans="1:2" x14ac:dyDescent="0.25">
      <c r="A4890" s="5" t="s">
        <v>5236</v>
      </c>
      <c r="B4890" s="5" t="s">
        <v>5233</v>
      </c>
    </row>
    <row r="4891" spans="1:2" x14ac:dyDescent="0.25">
      <c r="A4891" s="5" t="s">
        <v>6569</v>
      </c>
      <c r="B4891" s="5" t="s">
        <v>6567</v>
      </c>
    </row>
    <row r="4892" spans="1:2" x14ac:dyDescent="0.25">
      <c r="A4892" s="5" t="s">
        <v>3110</v>
      </c>
      <c r="B4892" s="5" t="s">
        <v>20</v>
      </c>
    </row>
    <row r="4893" spans="1:2" x14ac:dyDescent="0.25">
      <c r="A4893" s="5" t="s">
        <v>2328</v>
      </c>
      <c r="B4893" s="5" t="s">
        <v>2316</v>
      </c>
    </row>
    <row r="4894" spans="1:2" x14ac:dyDescent="0.25">
      <c r="A4894" s="5" t="s">
        <v>5359</v>
      </c>
      <c r="B4894" s="5" t="s">
        <v>5354</v>
      </c>
    </row>
    <row r="4895" spans="1:2" x14ac:dyDescent="0.25">
      <c r="A4895" s="5" t="s">
        <v>3961</v>
      </c>
      <c r="B4895" s="5" t="s">
        <v>3959</v>
      </c>
    </row>
    <row r="4896" spans="1:2" x14ac:dyDescent="0.25">
      <c r="A4896" s="5" t="s">
        <v>6456</v>
      </c>
      <c r="B4896" s="5" t="s">
        <v>6455</v>
      </c>
    </row>
    <row r="4897" spans="1:2" x14ac:dyDescent="0.25">
      <c r="A4897" s="1" t="s">
        <v>8168</v>
      </c>
      <c r="B4897" s="1" t="s">
        <v>8103</v>
      </c>
    </row>
    <row r="4898" spans="1:2" x14ac:dyDescent="0.25">
      <c r="A4898" s="5" t="s">
        <v>1039</v>
      </c>
      <c r="B4898" s="5" t="s">
        <v>980</v>
      </c>
    </row>
    <row r="4899" spans="1:2" x14ac:dyDescent="0.25">
      <c r="A4899" s="5" t="s">
        <v>1039</v>
      </c>
      <c r="B4899" s="5" t="s">
        <v>3273</v>
      </c>
    </row>
    <row r="4900" spans="1:2" x14ac:dyDescent="0.25">
      <c r="A4900" s="5" t="s">
        <v>1039</v>
      </c>
      <c r="B4900" s="5" t="s">
        <v>4606</v>
      </c>
    </row>
    <row r="4901" spans="1:2" x14ac:dyDescent="0.25">
      <c r="A4901" s="5" t="s">
        <v>2920</v>
      </c>
      <c r="B4901" s="5" t="s">
        <v>410</v>
      </c>
    </row>
    <row r="4902" spans="1:2" x14ac:dyDescent="0.25">
      <c r="A4902" s="5" t="s">
        <v>4707</v>
      </c>
      <c r="B4902" s="5" t="s">
        <v>4705</v>
      </c>
    </row>
    <row r="4903" spans="1:2" x14ac:dyDescent="0.25">
      <c r="A4903" s="5" t="s">
        <v>7431</v>
      </c>
      <c r="B4903" s="5" t="s">
        <v>7430</v>
      </c>
    </row>
    <row r="4904" spans="1:2" x14ac:dyDescent="0.25">
      <c r="A4904" s="5" t="s">
        <v>4900</v>
      </c>
      <c r="B4904" s="5" t="s">
        <v>4894</v>
      </c>
    </row>
    <row r="4905" spans="1:2" x14ac:dyDescent="0.25">
      <c r="A4905" s="5" t="s">
        <v>5750</v>
      </c>
      <c r="B4905" s="5" t="s">
        <v>5742</v>
      </c>
    </row>
    <row r="4906" spans="1:2" x14ac:dyDescent="0.25">
      <c r="A4906" s="5" t="s">
        <v>7354</v>
      </c>
      <c r="B4906" s="5" t="s">
        <v>7331</v>
      </c>
    </row>
    <row r="4907" spans="1:2" x14ac:dyDescent="0.25">
      <c r="A4907" s="5" t="s">
        <v>7104</v>
      </c>
      <c r="B4907" s="5" t="s">
        <v>371</v>
      </c>
    </row>
    <row r="4908" spans="1:2" x14ac:dyDescent="0.25">
      <c r="A4908" s="5" t="s">
        <v>6729</v>
      </c>
      <c r="B4908" s="5" t="s">
        <v>6727</v>
      </c>
    </row>
    <row r="4909" spans="1:2" x14ac:dyDescent="0.25">
      <c r="A4909" s="5" t="s">
        <v>2539</v>
      </c>
      <c r="B4909" s="5" t="s">
        <v>2537</v>
      </c>
    </row>
    <row r="4910" spans="1:2" x14ac:dyDescent="0.25">
      <c r="A4910" s="5" t="s">
        <v>5512</v>
      </c>
      <c r="B4910" s="5" t="s">
        <v>5500</v>
      </c>
    </row>
    <row r="4911" spans="1:2" x14ac:dyDescent="0.25">
      <c r="A4911" s="3" t="s">
        <v>8044</v>
      </c>
      <c r="B4911" s="3" t="s">
        <v>6987</v>
      </c>
    </row>
    <row r="4912" spans="1:2" x14ac:dyDescent="0.25">
      <c r="A4912" s="5" t="s">
        <v>1464</v>
      </c>
      <c r="B4912" s="5" t="s">
        <v>1460</v>
      </c>
    </row>
    <row r="4913" spans="1:2" x14ac:dyDescent="0.25">
      <c r="A4913" s="5" t="s">
        <v>2473</v>
      </c>
      <c r="B4913" s="5" t="s">
        <v>2467</v>
      </c>
    </row>
    <row r="4914" spans="1:2" x14ac:dyDescent="0.25">
      <c r="A4914" s="5" t="s">
        <v>4655</v>
      </c>
      <c r="B4914" s="5" t="s">
        <v>4640</v>
      </c>
    </row>
    <row r="4915" spans="1:2" x14ac:dyDescent="0.25">
      <c r="A4915" s="5" t="s">
        <v>1517</v>
      </c>
      <c r="B4915" s="5" t="s">
        <v>1516</v>
      </c>
    </row>
    <row r="4916" spans="1:2" x14ac:dyDescent="0.25">
      <c r="A4916" s="5" t="s">
        <v>1517</v>
      </c>
      <c r="B4916" s="5" t="s">
        <v>1553</v>
      </c>
    </row>
    <row r="4917" spans="1:2" x14ac:dyDescent="0.25">
      <c r="A4917" s="5" t="s">
        <v>1517</v>
      </c>
      <c r="B4917" s="5" t="s">
        <v>2621</v>
      </c>
    </row>
    <row r="4918" spans="1:2" x14ac:dyDescent="0.25">
      <c r="A4918" s="5" t="s">
        <v>5710</v>
      </c>
      <c r="B4918" s="5" t="s">
        <v>5709</v>
      </c>
    </row>
    <row r="4919" spans="1:2" x14ac:dyDescent="0.25">
      <c r="A4919" t="s">
        <v>8364</v>
      </c>
      <c r="B4919" t="s">
        <v>4763</v>
      </c>
    </row>
    <row r="4920" spans="1:2" x14ac:dyDescent="0.25">
      <c r="A4920" s="5" t="s">
        <v>4242</v>
      </c>
      <c r="B4920" s="5" t="s">
        <v>4241</v>
      </c>
    </row>
    <row r="4921" spans="1:2" x14ac:dyDescent="0.25">
      <c r="A4921" s="5" t="s">
        <v>925</v>
      </c>
      <c r="B4921" s="5" t="s">
        <v>917</v>
      </c>
    </row>
    <row r="4922" spans="1:2" x14ac:dyDescent="0.25">
      <c r="A4922" s="5" t="s">
        <v>5865</v>
      </c>
      <c r="B4922" s="5" t="s">
        <v>5864</v>
      </c>
    </row>
    <row r="4923" spans="1:2" x14ac:dyDescent="0.25">
      <c r="A4923" s="5" t="s">
        <v>5816</v>
      </c>
      <c r="B4923" s="5" t="s">
        <v>5810</v>
      </c>
    </row>
    <row r="4924" spans="1:2" x14ac:dyDescent="0.25">
      <c r="A4924" s="5" t="s">
        <v>6898</v>
      </c>
      <c r="B4924" s="5" t="s">
        <v>6897</v>
      </c>
    </row>
    <row r="4925" spans="1:2" x14ac:dyDescent="0.25">
      <c r="A4925" s="5" t="s">
        <v>3648</v>
      </c>
      <c r="B4925" s="5" t="s">
        <v>3644</v>
      </c>
    </row>
    <row r="4926" spans="1:2" x14ac:dyDescent="0.25">
      <c r="A4926" s="2" t="s">
        <v>317</v>
      </c>
      <c r="B4926" s="1" t="s">
        <v>318</v>
      </c>
    </row>
    <row r="4927" spans="1:2" x14ac:dyDescent="0.25">
      <c r="A4927" s="5" t="s">
        <v>1476</v>
      </c>
      <c r="B4927" s="5" t="s">
        <v>44</v>
      </c>
    </row>
    <row r="4928" spans="1:2" x14ac:dyDescent="0.25">
      <c r="A4928" s="5" t="s">
        <v>4632</v>
      </c>
      <c r="B4928" s="5" t="s">
        <v>4618</v>
      </c>
    </row>
    <row r="4929" spans="1:2" x14ac:dyDescent="0.25">
      <c r="A4929" s="1" t="s">
        <v>65</v>
      </c>
      <c r="B4929" s="2" t="s">
        <v>61</v>
      </c>
    </row>
    <row r="4930" spans="1:2" x14ac:dyDescent="0.25">
      <c r="A4930" s="5" t="s">
        <v>65</v>
      </c>
      <c r="B4930" s="5" t="s">
        <v>3533</v>
      </c>
    </row>
    <row r="4931" spans="1:2" x14ac:dyDescent="0.25">
      <c r="A4931" s="5" t="s">
        <v>6562</v>
      </c>
      <c r="B4931" s="5" t="s">
        <v>6561</v>
      </c>
    </row>
    <row r="4932" spans="1:2" x14ac:dyDescent="0.25">
      <c r="A4932" s="1" t="s">
        <v>192</v>
      </c>
      <c r="B4932" s="2" t="s">
        <v>155</v>
      </c>
    </row>
    <row r="4933" spans="1:2" x14ac:dyDescent="0.25">
      <c r="A4933" s="5" t="s">
        <v>4293</v>
      </c>
      <c r="B4933" s="9" t="s">
        <v>4292</v>
      </c>
    </row>
    <row r="4934" spans="1:2" x14ac:dyDescent="0.25">
      <c r="A4934" s="5" t="s">
        <v>6396</v>
      </c>
      <c r="B4934" s="5" t="s">
        <v>270</v>
      </c>
    </row>
    <row r="4935" spans="1:2" x14ac:dyDescent="0.25">
      <c r="A4935" s="5" t="s">
        <v>1419</v>
      </c>
      <c r="B4935" s="5" t="s">
        <v>1418</v>
      </c>
    </row>
    <row r="4936" spans="1:2" x14ac:dyDescent="0.25">
      <c r="A4936" s="5" t="s">
        <v>1327</v>
      </c>
      <c r="B4936" s="5" t="s">
        <v>1318</v>
      </c>
    </row>
    <row r="4937" spans="1:2" x14ac:dyDescent="0.25">
      <c r="A4937" s="5" t="s">
        <v>6297</v>
      </c>
      <c r="B4937" s="5" t="s">
        <v>6283</v>
      </c>
    </row>
    <row r="4938" spans="1:2" x14ac:dyDescent="0.25">
      <c r="A4938" s="5" t="s">
        <v>6809</v>
      </c>
      <c r="B4938" s="5" t="s">
        <v>6804</v>
      </c>
    </row>
    <row r="4939" spans="1:2" x14ac:dyDescent="0.25">
      <c r="A4939" s="5" t="s">
        <v>5284</v>
      </c>
      <c r="B4939" s="5" t="s">
        <v>5283</v>
      </c>
    </row>
    <row r="4940" spans="1:2" x14ac:dyDescent="0.25">
      <c r="A4940" s="5" t="s">
        <v>1602</v>
      </c>
      <c r="B4940" s="5" t="s">
        <v>1585</v>
      </c>
    </row>
    <row r="4941" spans="1:2" x14ac:dyDescent="0.25">
      <c r="A4941" s="5" t="s">
        <v>3642</v>
      </c>
      <c r="B4941" s="5" t="s">
        <v>3641</v>
      </c>
    </row>
    <row r="4942" spans="1:2" x14ac:dyDescent="0.25">
      <c r="A4942" s="5" t="s">
        <v>2524</v>
      </c>
      <c r="B4942" s="5" t="s">
        <v>2522</v>
      </c>
    </row>
    <row r="4943" spans="1:2" x14ac:dyDescent="0.25">
      <c r="A4943" s="1" t="s">
        <v>8215</v>
      </c>
      <c r="B4943" s="1" t="s">
        <v>7331</v>
      </c>
    </row>
    <row r="4944" spans="1:2" x14ac:dyDescent="0.25">
      <c r="A4944" s="5" t="s">
        <v>4938</v>
      </c>
      <c r="B4944" s="5" t="s">
        <v>4937</v>
      </c>
    </row>
    <row r="4945" spans="1:2" x14ac:dyDescent="0.25">
      <c r="A4945" s="5" t="s">
        <v>3421</v>
      </c>
      <c r="B4945" s="5" t="s">
        <v>3413</v>
      </c>
    </row>
    <row r="4946" spans="1:2" x14ac:dyDescent="0.25">
      <c r="A4946" s="5" t="s">
        <v>3643</v>
      </c>
      <c r="B4946" s="5" t="s">
        <v>3641</v>
      </c>
    </row>
    <row r="4947" spans="1:2" x14ac:dyDescent="0.25">
      <c r="A4947" s="5" t="s">
        <v>7384</v>
      </c>
      <c r="B4947" s="5" t="s">
        <v>7383</v>
      </c>
    </row>
    <row r="4948" spans="1:2" x14ac:dyDescent="0.25">
      <c r="A4948" s="5" t="s">
        <v>7417</v>
      </c>
      <c r="B4948" s="5" t="s">
        <v>7412</v>
      </c>
    </row>
    <row r="4949" spans="1:2" x14ac:dyDescent="0.25">
      <c r="A4949" s="1" t="s">
        <v>8171</v>
      </c>
      <c r="B4949" s="1" t="s">
        <v>7185</v>
      </c>
    </row>
    <row r="4950" spans="1:2" x14ac:dyDescent="0.25">
      <c r="A4950" s="5" t="s">
        <v>5739</v>
      </c>
      <c r="B4950" s="5" t="s">
        <v>5736</v>
      </c>
    </row>
    <row r="4951" spans="1:2" x14ac:dyDescent="0.25">
      <c r="A4951" s="5" t="s">
        <v>3170</v>
      </c>
      <c r="B4951" s="5" t="s">
        <v>3164</v>
      </c>
    </row>
    <row r="4952" spans="1:2" x14ac:dyDescent="0.25">
      <c r="A4952" s="4" t="s">
        <v>8061</v>
      </c>
      <c r="B4952" s="4" t="s">
        <v>8060</v>
      </c>
    </row>
    <row r="4953" spans="1:2" x14ac:dyDescent="0.25">
      <c r="A4953" s="5" t="s">
        <v>5513</v>
      </c>
      <c r="B4953" s="5" t="s">
        <v>5500</v>
      </c>
    </row>
    <row r="4954" spans="1:2" x14ac:dyDescent="0.25">
      <c r="A4954" s="5" t="s">
        <v>2289</v>
      </c>
      <c r="B4954" s="5" t="s">
        <v>2283</v>
      </c>
    </row>
    <row r="4955" spans="1:2" x14ac:dyDescent="0.25">
      <c r="A4955" s="1" t="s">
        <v>8338</v>
      </c>
      <c r="B4955" s="13" t="s">
        <v>8311</v>
      </c>
    </row>
    <row r="4956" spans="1:2" x14ac:dyDescent="0.25">
      <c r="A4956" s="5" t="s">
        <v>5907</v>
      </c>
      <c r="B4956" s="5" t="s">
        <v>5906</v>
      </c>
    </row>
    <row r="4957" spans="1:2" x14ac:dyDescent="0.25">
      <c r="A4957" s="5" t="s">
        <v>2245</v>
      </c>
      <c r="B4957" s="5" t="s">
        <v>2235</v>
      </c>
    </row>
    <row r="4958" spans="1:2" x14ac:dyDescent="0.25">
      <c r="A4958" s="5" t="s">
        <v>6532</v>
      </c>
      <c r="B4958" s="5" t="s">
        <v>6530</v>
      </c>
    </row>
    <row r="4959" spans="1:2" x14ac:dyDescent="0.25">
      <c r="A4959" s="5" t="s">
        <v>6961</v>
      </c>
      <c r="B4959" s="5" t="s">
        <v>6957</v>
      </c>
    </row>
    <row r="4960" spans="1:2" x14ac:dyDescent="0.25">
      <c r="A4960" s="5" t="s">
        <v>5793</v>
      </c>
      <c r="B4960" s="5" t="s">
        <v>5783</v>
      </c>
    </row>
    <row r="4961" spans="1:2" x14ac:dyDescent="0.25">
      <c r="A4961" s="5" t="s">
        <v>4720</v>
      </c>
      <c r="B4961" s="5" t="s">
        <v>4714</v>
      </c>
    </row>
    <row r="4962" spans="1:2" x14ac:dyDescent="0.25">
      <c r="A4962" s="5" t="s">
        <v>5806</v>
      </c>
      <c r="B4962" s="5" t="s">
        <v>5805</v>
      </c>
    </row>
    <row r="4963" spans="1:2" x14ac:dyDescent="0.25">
      <c r="A4963" s="5" t="s">
        <v>1438</v>
      </c>
      <c r="B4963" s="5" t="s">
        <v>1437</v>
      </c>
    </row>
    <row r="4964" spans="1:2" x14ac:dyDescent="0.25">
      <c r="A4964" s="5" t="s">
        <v>2194</v>
      </c>
      <c r="B4964" s="5" t="s">
        <v>2193</v>
      </c>
    </row>
    <row r="4965" spans="1:2" x14ac:dyDescent="0.25">
      <c r="A4965" s="1" t="s">
        <v>8184</v>
      </c>
      <c r="B4965" s="1" t="s">
        <v>8100</v>
      </c>
    </row>
    <row r="4966" spans="1:2" x14ac:dyDescent="0.25">
      <c r="A4966" s="5" t="s">
        <v>3207</v>
      </c>
      <c r="B4966" s="5" t="s">
        <v>3206</v>
      </c>
    </row>
    <row r="4967" spans="1:2" x14ac:dyDescent="0.25">
      <c r="A4967" s="5" t="s">
        <v>6305</v>
      </c>
      <c r="B4967" s="5" t="s">
        <v>6303</v>
      </c>
    </row>
    <row r="4968" spans="1:2" x14ac:dyDescent="0.25">
      <c r="A4968" s="5" t="s">
        <v>4234</v>
      </c>
      <c r="B4968" s="5" t="s">
        <v>4233</v>
      </c>
    </row>
    <row r="4969" spans="1:2" x14ac:dyDescent="0.25">
      <c r="A4969" s="5" t="s">
        <v>2845</v>
      </c>
      <c r="B4969" s="5" t="s">
        <v>320</v>
      </c>
    </row>
    <row r="4970" spans="1:2" x14ac:dyDescent="0.25">
      <c r="A4970" s="5" t="s">
        <v>2845</v>
      </c>
      <c r="B4970" s="5" t="s">
        <v>4638</v>
      </c>
    </row>
    <row r="4971" spans="1:2" x14ac:dyDescent="0.25">
      <c r="A4971" s="5" t="s">
        <v>2078</v>
      </c>
      <c r="B4971" s="5" t="s">
        <v>2075</v>
      </c>
    </row>
    <row r="4972" spans="1:2" x14ac:dyDescent="0.25">
      <c r="A4972" s="5" t="s">
        <v>4129</v>
      </c>
      <c r="B4972" s="5" t="s">
        <v>4117</v>
      </c>
    </row>
    <row r="4973" spans="1:2" x14ac:dyDescent="0.25">
      <c r="A4973" s="5" t="s">
        <v>1088</v>
      </c>
      <c r="B4973" s="5" t="s">
        <v>1087</v>
      </c>
    </row>
    <row r="4974" spans="1:2" x14ac:dyDescent="0.25">
      <c r="A4974" s="5" t="s">
        <v>1088</v>
      </c>
      <c r="B4974" s="5" t="s">
        <v>6005</v>
      </c>
    </row>
    <row r="4975" spans="1:2" x14ac:dyDescent="0.25">
      <c r="A4975" s="5" t="s">
        <v>7180</v>
      </c>
      <c r="B4975" s="5" t="s">
        <v>7179</v>
      </c>
    </row>
    <row r="4976" spans="1:2" x14ac:dyDescent="0.25">
      <c r="A4976" s="5" t="s">
        <v>2506</v>
      </c>
      <c r="B4976" s="5" t="s">
        <v>2494</v>
      </c>
    </row>
    <row r="4977" spans="1:2" x14ac:dyDescent="0.25">
      <c r="A4977" s="5" t="s">
        <v>6872</v>
      </c>
      <c r="B4977" s="5" t="s">
        <v>6868</v>
      </c>
    </row>
    <row r="4978" spans="1:2" x14ac:dyDescent="0.25">
      <c r="A4978" s="5" t="s">
        <v>4940</v>
      </c>
      <c r="B4978" s="5" t="s">
        <v>4939</v>
      </c>
    </row>
    <row r="4979" spans="1:2" x14ac:dyDescent="0.25">
      <c r="A4979" s="5" t="s">
        <v>2187</v>
      </c>
      <c r="B4979" s="5" t="s">
        <v>2184</v>
      </c>
    </row>
    <row r="4980" spans="1:2" x14ac:dyDescent="0.25">
      <c r="A4980" s="5" t="s">
        <v>1396</v>
      </c>
      <c r="B4980" s="5" t="s">
        <v>1391</v>
      </c>
    </row>
    <row r="4981" spans="1:2" x14ac:dyDescent="0.25">
      <c r="A4981" s="5" t="s">
        <v>4049</v>
      </c>
      <c r="B4981" s="5" t="s">
        <v>218</v>
      </c>
    </row>
    <row r="4982" spans="1:2" x14ac:dyDescent="0.25">
      <c r="A4982" s="5" t="s">
        <v>3267</v>
      </c>
      <c r="B4982" s="5" t="s">
        <v>3263</v>
      </c>
    </row>
    <row r="4983" spans="1:2" x14ac:dyDescent="0.25">
      <c r="A4983" s="5" t="s">
        <v>5438</v>
      </c>
      <c r="B4983" s="5" t="s">
        <v>5435</v>
      </c>
    </row>
    <row r="4984" spans="1:2" x14ac:dyDescent="0.25">
      <c r="A4984" s="1" t="s">
        <v>8262</v>
      </c>
      <c r="B4984" s="1" t="s">
        <v>8289</v>
      </c>
    </row>
    <row r="4985" spans="1:2" x14ac:dyDescent="0.25">
      <c r="A4985" s="5" t="s">
        <v>7505</v>
      </c>
      <c r="B4985" s="5" t="s">
        <v>7490</v>
      </c>
    </row>
    <row r="4986" spans="1:2" x14ac:dyDescent="0.25">
      <c r="A4986" s="5" t="s">
        <v>2913</v>
      </c>
      <c r="B4986" s="5" t="s">
        <v>2908</v>
      </c>
    </row>
    <row r="4987" spans="1:2" x14ac:dyDescent="0.25">
      <c r="A4987" s="5" t="s">
        <v>3331</v>
      </c>
      <c r="B4987" s="5" t="s">
        <v>3305</v>
      </c>
    </row>
    <row r="4988" spans="1:2" x14ac:dyDescent="0.25">
      <c r="A4988" s="5" t="s">
        <v>5752</v>
      </c>
      <c r="B4988" s="5" t="s">
        <v>5751</v>
      </c>
    </row>
    <row r="4989" spans="1:2" x14ac:dyDescent="0.25">
      <c r="A4989" s="5" t="s">
        <v>523</v>
      </c>
      <c r="B4989" s="5" t="s">
        <v>522</v>
      </c>
    </row>
    <row r="4990" spans="1:2" x14ac:dyDescent="0.25">
      <c r="A4990" s="5" t="s">
        <v>2329</v>
      </c>
      <c r="B4990" s="5" t="s">
        <v>2316</v>
      </c>
    </row>
    <row r="4991" spans="1:2" x14ac:dyDescent="0.25">
      <c r="A4991" s="5" t="s">
        <v>641</v>
      </c>
      <c r="B4991" s="5" t="s">
        <v>639</v>
      </c>
    </row>
    <row r="4992" spans="1:2" x14ac:dyDescent="0.25">
      <c r="A4992" s="5" t="s">
        <v>4208</v>
      </c>
      <c r="B4992" s="5" t="s">
        <v>4207</v>
      </c>
    </row>
    <row r="4993" spans="1:2" x14ac:dyDescent="0.25">
      <c r="A4993" s="5" t="s">
        <v>5084</v>
      </c>
      <c r="B4993" s="5" t="s">
        <v>5082</v>
      </c>
    </row>
    <row r="4994" spans="1:2" x14ac:dyDescent="0.25">
      <c r="A4994" s="1" t="s">
        <v>8246</v>
      </c>
      <c r="B4994" s="1" t="s">
        <v>8276</v>
      </c>
    </row>
    <row r="4995" spans="1:2" x14ac:dyDescent="0.25">
      <c r="A4995" s="5" t="s">
        <v>2246</v>
      </c>
      <c r="B4995" s="5" t="s">
        <v>2235</v>
      </c>
    </row>
    <row r="4996" spans="1:2" x14ac:dyDescent="0.25">
      <c r="A4996" s="5" t="s">
        <v>6646</v>
      </c>
      <c r="B4996" s="5" t="s">
        <v>6645</v>
      </c>
    </row>
    <row r="4997" spans="1:2" x14ac:dyDescent="0.25">
      <c r="A4997" s="1" t="s">
        <v>6646</v>
      </c>
      <c r="B4997" s="1" t="s">
        <v>165</v>
      </c>
    </row>
    <row r="4998" spans="1:2" x14ac:dyDescent="0.25">
      <c r="A4998" s="5" t="s">
        <v>3027</v>
      </c>
      <c r="B4998" s="5" t="s">
        <v>3025</v>
      </c>
    </row>
    <row r="4999" spans="1:2" x14ac:dyDescent="0.25">
      <c r="A4999" s="5" t="s">
        <v>4108</v>
      </c>
      <c r="B4999" s="5" t="s">
        <v>4106</v>
      </c>
    </row>
    <row r="5000" spans="1:2" x14ac:dyDescent="0.25">
      <c r="A5000" s="1" t="s">
        <v>222</v>
      </c>
      <c r="B5000" s="1" t="s">
        <v>218</v>
      </c>
    </row>
    <row r="5001" spans="1:2" x14ac:dyDescent="0.25">
      <c r="A5001" s="5" t="s">
        <v>1548</v>
      </c>
      <c r="B5001" s="5" t="s">
        <v>1543</v>
      </c>
    </row>
    <row r="5002" spans="1:2" x14ac:dyDescent="0.25">
      <c r="A5002" s="5" t="s">
        <v>3753</v>
      </c>
      <c r="B5002" s="5" t="s">
        <v>3752</v>
      </c>
    </row>
    <row r="5003" spans="1:2" x14ac:dyDescent="0.25">
      <c r="A5003" s="5" t="s">
        <v>3150</v>
      </c>
      <c r="B5003" s="5" t="s">
        <v>3137</v>
      </c>
    </row>
    <row r="5004" spans="1:2" x14ac:dyDescent="0.25">
      <c r="A5004" s="5" t="s">
        <v>3150</v>
      </c>
      <c r="B5004" s="5" t="s">
        <v>4174</v>
      </c>
    </row>
    <row r="5005" spans="1:2" x14ac:dyDescent="0.25">
      <c r="A5005" s="5" t="s">
        <v>1410</v>
      </c>
      <c r="B5005" s="5" t="s">
        <v>1402</v>
      </c>
    </row>
    <row r="5006" spans="1:2" x14ac:dyDescent="0.25">
      <c r="A5006" s="5" t="s">
        <v>6594</v>
      </c>
      <c r="B5006" s="5" t="s">
        <v>6592</v>
      </c>
    </row>
    <row r="5007" spans="1:2" x14ac:dyDescent="0.25">
      <c r="A5007" s="5" t="s">
        <v>4308</v>
      </c>
      <c r="B5007" s="5" t="s">
        <v>4305</v>
      </c>
    </row>
    <row r="5008" spans="1:2" x14ac:dyDescent="0.25">
      <c r="A5008" s="5" t="s">
        <v>3490</v>
      </c>
      <c r="B5008" s="5" t="s">
        <v>3479</v>
      </c>
    </row>
    <row r="5009" spans="1:2" x14ac:dyDescent="0.25">
      <c r="A5009" s="5" t="s">
        <v>1068</v>
      </c>
      <c r="B5009" s="5" t="s">
        <v>1061</v>
      </c>
    </row>
    <row r="5010" spans="1:2" x14ac:dyDescent="0.25">
      <c r="A5010" s="5" t="s">
        <v>4674</v>
      </c>
      <c r="B5010" s="5" t="s">
        <v>4673</v>
      </c>
    </row>
    <row r="5011" spans="1:2" x14ac:dyDescent="0.25">
      <c r="A5011" s="5" t="s">
        <v>3760</v>
      </c>
      <c r="B5011" s="5" t="s">
        <v>3756</v>
      </c>
    </row>
    <row r="5012" spans="1:2" x14ac:dyDescent="0.25">
      <c r="A5012" s="5" t="s">
        <v>6207</v>
      </c>
      <c r="B5012" s="5" t="s">
        <v>6200</v>
      </c>
    </row>
    <row r="5013" spans="1:2" x14ac:dyDescent="0.25">
      <c r="A5013" s="5" t="s">
        <v>4600</v>
      </c>
      <c r="B5013" s="5" t="s">
        <v>4598</v>
      </c>
    </row>
    <row r="5014" spans="1:2" x14ac:dyDescent="0.25">
      <c r="A5014" s="5" t="s">
        <v>3650</v>
      </c>
      <c r="B5014" s="5" t="s">
        <v>3649</v>
      </c>
    </row>
    <row r="5015" spans="1:2" x14ac:dyDescent="0.25">
      <c r="A5015" s="5" t="s">
        <v>6786</v>
      </c>
      <c r="B5015" s="5" t="s">
        <v>6777</v>
      </c>
    </row>
    <row r="5016" spans="1:2" x14ac:dyDescent="0.25">
      <c r="A5016" s="5" t="s">
        <v>7073</v>
      </c>
      <c r="B5016" s="5" t="s">
        <v>7072</v>
      </c>
    </row>
    <row r="5017" spans="1:2" x14ac:dyDescent="0.25">
      <c r="A5017" s="5" t="s">
        <v>1272</v>
      </c>
      <c r="B5017" s="5" t="s">
        <v>1246</v>
      </c>
    </row>
    <row r="5018" spans="1:2" x14ac:dyDescent="0.25">
      <c r="A5018" s="5" t="s">
        <v>1170</v>
      </c>
      <c r="B5018" s="5" t="s">
        <v>1167</v>
      </c>
    </row>
    <row r="5019" spans="1:2" x14ac:dyDescent="0.25">
      <c r="A5019" s="5" t="s">
        <v>1170</v>
      </c>
      <c r="B5019" s="5" t="s">
        <v>1543</v>
      </c>
    </row>
    <row r="5020" spans="1:2" x14ac:dyDescent="0.25">
      <c r="A5020" s="5" t="s">
        <v>1170</v>
      </c>
      <c r="B5020" s="5" t="s">
        <v>2350</v>
      </c>
    </row>
    <row r="5021" spans="1:2" x14ac:dyDescent="0.25">
      <c r="A5021" s="5" t="s">
        <v>1170</v>
      </c>
      <c r="B5021" s="5" t="s">
        <v>4770</v>
      </c>
    </row>
    <row r="5022" spans="1:2" x14ac:dyDescent="0.25">
      <c r="A5022" s="3" t="s">
        <v>8027</v>
      </c>
      <c r="B5022" s="3" t="s">
        <v>8014</v>
      </c>
    </row>
    <row r="5023" spans="1:2" x14ac:dyDescent="0.25">
      <c r="A5023" s="5" t="s">
        <v>1164</v>
      </c>
      <c r="B5023" s="5" t="s">
        <v>1162</v>
      </c>
    </row>
    <row r="5024" spans="1:2" x14ac:dyDescent="0.25">
      <c r="A5024" s="5" t="s">
        <v>7464</v>
      </c>
      <c r="B5024" s="5" t="s">
        <v>7463</v>
      </c>
    </row>
    <row r="5025" spans="1:2" x14ac:dyDescent="0.25">
      <c r="A5025" s="5" t="s">
        <v>2254</v>
      </c>
      <c r="B5025" s="5" t="s">
        <v>2253</v>
      </c>
    </row>
    <row r="5026" spans="1:2" x14ac:dyDescent="0.25">
      <c r="A5026" s="5" t="s">
        <v>952</v>
      </c>
      <c r="B5026" s="5" t="s">
        <v>948</v>
      </c>
    </row>
    <row r="5027" spans="1:2" x14ac:dyDescent="0.25">
      <c r="A5027" s="5" t="s">
        <v>4269</v>
      </c>
      <c r="B5027" s="5" t="s">
        <v>4268</v>
      </c>
    </row>
    <row r="5028" spans="1:2" x14ac:dyDescent="0.25">
      <c r="A5028" s="5" t="s">
        <v>1190</v>
      </c>
      <c r="B5028" s="5" t="s">
        <v>1189</v>
      </c>
    </row>
    <row r="5029" spans="1:2" x14ac:dyDescent="0.25">
      <c r="A5029" s="5" t="s">
        <v>7108</v>
      </c>
      <c r="B5029" s="5" t="s">
        <v>7106</v>
      </c>
    </row>
    <row r="5030" spans="1:2" x14ac:dyDescent="0.25">
      <c r="A5030" s="5" t="s">
        <v>3392</v>
      </c>
      <c r="B5030" s="5" t="s">
        <v>3386</v>
      </c>
    </row>
    <row r="5031" spans="1:2" x14ac:dyDescent="0.25">
      <c r="A5031" s="1" t="s">
        <v>7882</v>
      </c>
      <c r="B5031" s="1" t="s">
        <v>7878</v>
      </c>
    </row>
    <row r="5032" spans="1:2" x14ac:dyDescent="0.25">
      <c r="A5032" s="5" t="s">
        <v>4473</v>
      </c>
      <c r="B5032" s="5" t="s">
        <v>4472</v>
      </c>
    </row>
    <row r="5033" spans="1:2" x14ac:dyDescent="0.25">
      <c r="A5033" s="5" t="s">
        <v>4184</v>
      </c>
      <c r="B5033" s="5" t="s">
        <v>4176</v>
      </c>
    </row>
    <row r="5034" spans="1:2" x14ac:dyDescent="0.25">
      <c r="A5034" s="5" t="s">
        <v>894</v>
      </c>
      <c r="B5034" s="5" t="s">
        <v>885</v>
      </c>
    </row>
    <row r="5035" spans="1:2" x14ac:dyDescent="0.25">
      <c r="A5035" s="5" t="s">
        <v>5295</v>
      </c>
      <c r="B5035" s="5" t="s">
        <v>5292</v>
      </c>
    </row>
    <row r="5036" spans="1:2" x14ac:dyDescent="0.25">
      <c r="A5036" s="5" t="s">
        <v>5295</v>
      </c>
      <c r="B5036" s="5" t="s">
        <v>6957</v>
      </c>
    </row>
    <row r="5037" spans="1:2" x14ac:dyDescent="0.25">
      <c r="A5037" s="1" t="s">
        <v>124</v>
      </c>
      <c r="B5037" s="2" t="s">
        <v>99</v>
      </c>
    </row>
    <row r="5038" spans="1:2" x14ac:dyDescent="0.25">
      <c r="A5038" s="5" t="s">
        <v>2746</v>
      </c>
      <c r="B5038" s="5" t="s">
        <v>2745</v>
      </c>
    </row>
    <row r="5039" spans="1:2" x14ac:dyDescent="0.25">
      <c r="A5039" s="5" t="s">
        <v>2748</v>
      </c>
      <c r="B5039" s="5" t="s">
        <v>2747</v>
      </c>
    </row>
    <row r="5040" spans="1:2" x14ac:dyDescent="0.25">
      <c r="A5040" s="5" t="s">
        <v>4678</v>
      </c>
      <c r="B5040" s="5" t="s">
        <v>4677</v>
      </c>
    </row>
    <row r="5041" spans="1:2" x14ac:dyDescent="0.25">
      <c r="A5041" s="5" t="s">
        <v>3468</v>
      </c>
      <c r="B5041" s="5" t="s">
        <v>3464</v>
      </c>
    </row>
    <row r="5042" spans="1:2" x14ac:dyDescent="0.25">
      <c r="A5042" s="5" t="s">
        <v>5986</v>
      </c>
      <c r="B5042" s="5" t="s">
        <v>5984</v>
      </c>
    </row>
    <row r="5043" spans="1:2" x14ac:dyDescent="0.25">
      <c r="A5043" s="5" t="s">
        <v>1723</v>
      </c>
      <c r="B5043" s="5" t="s">
        <v>1721</v>
      </c>
    </row>
    <row r="5044" spans="1:2" x14ac:dyDescent="0.25">
      <c r="A5044" s="5" t="s">
        <v>2491</v>
      </c>
      <c r="B5044" s="5" t="s">
        <v>2487</v>
      </c>
    </row>
    <row r="5045" spans="1:2" x14ac:dyDescent="0.25">
      <c r="A5045" s="5" t="s">
        <v>5344</v>
      </c>
      <c r="B5045" s="5" t="s">
        <v>5328</v>
      </c>
    </row>
    <row r="5046" spans="1:2" x14ac:dyDescent="0.25">
      <c r="A5046" s="5" t="s">
        <v>3111</v>
      </c>
      <c r="B5046" s="5" t="s">
        <v>20</v>
      </c>
    </row>
    <row r="5047" spans="1:2" x14ac:dyDescent="0.25">
      <c r="A5047" s="5" t="s">
        <v>913</v>
      </c>
      <c r="B5047" s="5" t="s">
        <v>902</v>
      </c>
    </row>
    <row r="5048" spans="1:2" x14ac:dyDescent="0.25">
      <c r="A5048" s="5" t="s">
        <v>2709</v>
      </c>
      <c r="B5048" s="5" t="s">
        <v>2702</v>
      </c>
    </row>
    <row r="5049" spans="1:2" x14ac:dyDescent="0.25">
      <c r="A5049" s="5" t="s">
        <v>2544</v>
      </c>
      <c r="B5049" s="5" t="s">
        <v>2543</v>
      </c>
    </row>
    <row r="5050" spans="1:2" x14ac:dyDescent="0.25">
      <c r="A5050" s="5" t="s">
        <v>7485</v>
      </c>
      <c r="B5050" s="5" t="s">
        <v>7482</v>
      </c>
    </row>
    <row r="5051" spans="1:2" x14ac:dyDescent="0.25">
      <c r="A5051" s="5" t="s">
        <v>2183</v>
      </c>
      <c r="B5051" s="5" t="s">
        <v>2180</v>
      </c>
    </row>
    <row r="5052" spans="1:2" x14ac:dyDescent="0.25">
      <c r="A5052" s="5" t="s">
        <v>6447</v>
      </c>
      <c r="B5052" s="5" t="s">
        <v>6428</v>
      </c>
    </row>
    <row r="5053" spans="1:2" x14ac:dyDescent="0.25">
      <c r="A5053" s="5" t="s">
        <v>2006</v>
      </c>
      <c r="B5053" s="5" t="s">
        <v>2000</v>
      </c>
    </row>
    <row r="5054" spans="1:2" x14ac:dyDescent="0.25">
      <c r="A5054" s="5" t="s">
        <v>5944</v>
      </c>
      <c r="B5054" s="5" t="s">
        <v>5933</v>
      </c>
    </row>
    <row r="5055" spans="1:2" x14ac:dyDescent="0.25">
      <c r="A5055" s="5" t="s">
        <v>5400</v>
      </c>
      <c r="B5055" s="5" t="s">
        <v>5398</v>
      </c>
    </row>
    <row r="5056" spans="1:2" x14ac:dyDescent="0.25">
      <c r="A5056" s="5" t="s">
        <v>1575</v>
      </c>
      <c r="B5056" s="5" t="s">
        <v>1553</v>
      </c>
    </row>
    <row r="5057" spans="1:2" x14ac:dyDescent="0.25">
      <c r="A5057" s="5" t="s">
        <v>1575</v>
      </c>
      <c r="B5057" s="5" t="s">
        <v>4447</v>
      </c>
    </row>
    <row r="5058" spans="1:2" x14ac:dyDescent="0.25">
      <c r="A5058" s="2" t="s">
        <v>333</v>
      </c>
      <c r="B5058" s="1" t="s">
        <v>122</v>
      </c>
    </row>
    <row r="5059" spans="1:2" x14ac:dyDescent="0.25">
      <c r="A5059" s="1" t="s">
        <v>223</v>
      </c>
      <c r="B5059" s="1" t="s">
        <v>218</v>
      </c>
    </row>
    <row r="5060" spans="1:2" x14ac:dyDescent="0.25">
      <c r="A5060" s="5" t="s">
        <v>7506</v>
      </c>
      <c r="B5060" s="5" t="s">
        <v>7490</v>
      </c>
    </row>
    <row r="5061" spans="1:2" x14ac:dyDescent="0.25">
      <c r="A5061" s="5" t="s">
        <v>7268</v>
      </c>
      <c r="B5061" s="5" t="s">
        <v>7256</v>
      </c>
    </row>
    <row r="5062" spans="1:2" x14ac:dyDescent="0.25">
      <c r="A5062" s="5" t="s">
        <v>7003</v>
      </c>
      <c r="B5062" s="5" t="s">
        <v>7002</v>
      </c>
    </row>
    <row r="5063" spans="1:2" x14ac:dyDescent="0.25">
      <c r="A5063" s="5" t="s">
        <v>7105</v>
      </c>
      <c r="B5063" s="5" t="s">
        <v>371</v>
      </c>
    </row>
    <row r="5064" spans="1:2" x14ac:dyDescent="0.25">
      <c r="A5064" s="5" t="s">
        <v>4780</v>
      </c>
      <c r="B5064" s="5" t="s">
        <v>4770</v>
      </c>
    </row>
    <row r="5065" spans="1:2" x14ac:dyDescent="0.25">
      <c r="A5065" s="5" t="s">
        <v>6639</v>
      </c>
      <c r="B5065" s="5" t="s">
        <v>6634</v>
      </c>
    </row>
    <row r="5066" spans="1:2" x14ac:dyDescent="0.25">
      <c r="A5066" s="5" t="s">
        <v>2282</v>
      </c>
      <c r="B5066" s="5" t="s">
        <v>2280</v>
      </c>
    </row>
    <row r="5067" spans="1:2" x14ac:dyDescent="0.25">
      <c r="A5067" s="5" t="s">
        <v>2282</v>
      </c>
      <c r="B5067" s="5" t="s">
        <v>3164</v>
      </c>
    </row>
    <row r="5068" spans="1:2" x14ac:dyDescent="0.25">
      <c r="A5068" s="5" t="s">
        <v>6078</v>
      </c>
      <c r="B5068" s="5" t="s">
        <v>203</v>
      </c>
    </row>
    <row r="5069" spans="1:2" x14ac:dyDescent="0.25">
      <c r="A5069" s="5" t="s">
        <v>2903</v>
      </c>
      <c r="B5069" s="5" t="s">
        <v>2902</v>
      </c>
    </row>
    <row r="5070" spans="1:2" x14ac:dyDescent="0.25">
      <c r="A5070" s="5" t="s">
        <v>2816</v>
      </c>
      <c r="B5070" s="5" t="s">
        <v>2811</v>
      </c>
    </row>
    <row r="5071" spans="1:2" x14ac:dyDescent="0.25">
      <c r="A5071" s="5" t="s">
        <v>4149</v>
      </c>
      <c r="B5071" s="5" t="s">
        <v>4148</v>
      </c>
    </row>
    <row r="5072" spans="1:2" x14ac:dyDescent="0.25">
      <c r="A5072" s="5" t="s">
        <v>7191</v>
      </c>
      <c r="B5072" s="5" t="s">
        <v>7185</v>
      </c>
    </row>
    <row r="5073" spans="1:2" x14ac:dyDescent="0.25">
      <c r="A5073" s="5" t="s">
        <v>6298</v>
      </c>
      <c r="B5073" s="5" t="s">
        <v>6283</v>
      </c>
    </row>
    <row r="5074" spans="1:2" x14ac:dyDescent="0.25">
      <c r="A5074" s="1" t="s">
        <v>8333</v>
      </c>
      <c r="B5074" s="21" t="s">
        <v>4292</v>
      </c>
    </row>
    <row r="5075" spans="1:2" x14ac:dyDescent="0.25">
      <c r="A5075" s="5" t="s">
        <v>1286</v>
      </c>
      <c r="B5075" s="5" t="s">
        <v>1283</v>
      </c>
    </row>
    <row r="5076" spans="1:2" x14ac:dyDescent="0.25">
      <c r="A5076" s="5" t="s">
        <v>1286</v>
      </c>
      <c r="B5076" s="5" t="s">
        <v>4618</v>
      </c>
    </row>
    <row r="5077" spans="1:2" x14ac:dyDescent="0.25">
      <c r="A5077" s="5" t="s">
        <v>4551</v>
      </c>
      <c r="B5077" s="5" t="s">
        <v>4549</v>
      </c>
    </row>
    <row r="5078" spans="1:2" x14ac:dyDescent="0.25">
      <c r="A5078" s="5" t="s">
        <v>808</v>
      </c>
      <c r="B5078" s="5" t="s">
        <v>807</v>
      </c>
    </row>
    <row r="5079" spans="1:2" x14ac:dyDescent="0.25">
      <c r="A5079" s="5" t="s">
        <v>5125</v>
      </c>
      <c r="B5079" s="5" t="s">
        <v>5116</v>
      </c>
    </row>
    <row r="5080" spans="1:2" x14ac:dyDescent="0.25">
      <c r="A5080" s="1" t="s">
        <v>126</v>
      </c>
      <c r="B5080" s="2" t="s">
        <v>125</v>
      </c>
    </row>
    <row r="5081" spans="1:2" x14ac:dyDescent="0.25">
      <c r="A5081" s="1" t="s">
        <v>7897</v>
      </c>
      <c r="B5081" s="1" t="s">
        <v>7896</v>
      </c>
    </row>
    <row r="5082" spans="1:2" x14ac:dyDescent="0.25">
      <c r="A5082" s="5" t="s">
        <v>2531</v>
      </c>
      <c r="B5082" s="5" t="s">
        <v>2526</v>
      </c>
    </row>
    <row r="5083" spans="1:2" x14ac:dyDescent="0.25">
      <c r="A5083" s="5" t="s">
        <v>5242</v>
      </c>
      <c r="B5083" s="5" t="s">
        <v>5238</v>
      </c>
    </row>
    <row r="5084" spans="1:2" x14ac:dyDescent="0.25">
      <c r="A5084" s="5" t="s">
        <v>6979</v>
      </c>
      <c r="B5084" s="5" t="s">
        <v>6977</v>
      </c>
    </row>
    <row r="5085" spans="1:2" x14ac:dyDescent="0.25">
      <c r="A5085" s="5" t="s">
        <v>7112</v>
      </c>
      <c r="B5085" s="5" t="s">
        <v>7111</v>
      </c>
    </row>
    <row r="5086" spans="1:2" x14ac:dyDescent="0.25">
      <c r="A5086" s="5" t="s">
        <v>3787</v>
      </c>
      <c r="B5086" s="5" t="s">
        <v>3786</v>
      </c>
    </row>
    <row r="5087" spans="1:2" x14ac:dyDescent="0.25">
      <c r="A5087" s="5" t="s">
        <v>4713</v>
      </c>
      <c r="B5087" s="5" t="s">
        <v>4709</v>
      </c>
    </row>
    <row r="5088" spans="1:2" x14ac:dyDescent="0.25">
      <c r="A5088" s="5" t="s">
        <v>2368</v>
      </c>
      <c r="B5088" s="5" t="s">
        <v>2363</v>
      </c>
    </row>
    <row r="5089" spans="1:2" x14ac:dyDescent="0.25">
      <c r="A5089" s="5" t="s">
        <v>4152</v>
      </c>
      <c r="B5089" s="5" t="s">
        <v>4150</v>
      </c>
    </row>
    <row r="5090" spans="1:2" x14ac:dyDescent="0.25">
      <c r="A5090" s="5" t="s">
        <v>3556</v>
      </c>
      <c r="B5090" s="5" t="s">
        <v>3546</v>
      </c>
    </row>
    <row r="5091" spans="1:2" x14ac:dyDescent="0.25">
      <c r="A5091" s="5" t="s">
        <v>3556</v>
      </c>
      <c r="B5091" s="5" t="s">
        <v>5837</v>
      </c>
    </row>
    <row r="5092" spans="1:2" x14ac:dyDescent="0.25">
      <c r="A5092" s="5" t="s">
        <v>1636</v>
      </c>
      <c r="B5092" s="5" t="s">
        <v>395</v>
      </c>
    </row>
    <row r="5093" spans="1:2" x14ac:dyDescent="0.25">
      <c r="A5093" s="5" t="s">
        <v>2426</v>
      </c>
      <c r="B5093" s="5" t="s">
        <v>2420</v>
      </c>
    </row>
    <row r="5094" spans="1:2" x14ac:dyDescent="0.25">
      <c r="A5094" s="5" t="s">
        <v>7110</v>
      </c>
      <c r="B5094" s="5" t="s">
        <v>7109</v>
      </c>
    </row>
    <row r="5095" spans="1:2" x14ac:dyDescent="0.25">
      <c r="A5095" s="5" t="s">
        <v>3773</v>
      </c>
      <c r="B5095" s="5" t="s">
        <v>3771</v>
      </c>
    </row>
    <row r="5096" spans="1:2" x14ac:dyDescent="0.25">
      <c r="A5096" s="5" t="s">
        <v>4257</v>
      </c>
      <c r="B5096" s="5" t="s">
        <v>4243</v>
      </c>
    </row>
    <row r="5097" spans="1:2" x14ac:dyDescent="0.25">
      <c r="A5097" s="5" t="s">
        <v>5126</v>
      </c>
      <c r="B5097" s="5" t="s">
        <v>5116</v>
      </c>
    </row>
    <row r="5098" spans="1:2" x14ac:dyDescent="0.25">
      <c r="A5098" s="5" t="s">
        <v>5126</v>
      </c>
      <c r="B5098" s="5" t="s">
        <v>5783</v>
      </c>
    </row>
    <row r="5099" spans="1:2" x14ac:dyDescent="0.25">
      <c r="A5099" s="5" t="s">
        <v>4258</v>
      </c>
      <c r="B5099" s="5" t="s">
        <v>4243</v>
      </c>
    </row>
    <row r="5100" spans="1:2" x14ac:dyDescent="0.25">
      <c r="A5100" s="5" t="s">
        <v>3504</v>
      </c>
      <c r="B5100" s="5" t="s">
        <v>3500</v>
      </c>
    </row>
    <row r="5101" spans="1:2" x14ac:dyDescent="0.25">
      <c r="A5101" s="5" t="s">
        <v>1442</v>
      </c>
      <c r="B5101" s="5" t="s">
        <v>1441</v>
      </c>
    </row>
    <row r="5102" spans="1:2" x14ac:dyDescent="0.25">
      <c r="A5102" s="5" t="s">
        <v>6762</v>
      </c>
      <c r="B5102" s="5" t="s">
        <v>6760</v>
      </c>
    </row>
    <row r="5103" spans="1:2" x14ac:dyDescent="0.25">
      <c r="A5103" s="5" t="s">
        <v>5799</v>
      </c>
      <c r="B5103" s="5" t="s">
        <v>288</v>
      </c>
    </row>
    <row r="5104" spans="1:2" x14ac:dyDescent="0.25">
      <c r="A5104" s="5" t="s">
        <v>3151</v>
      </c>
      <c r="B5104" s="5" t="s">
        <v>3137</v>
      </c>
    </row>
    <row r="5105" spans="1:2" x14ac:dyDescent="0.25">
      <c r="A5105" s="5" t="s">
        <v>7049</v>
      </c>
      <c r="B5105" s="5" t="s">
        <v>7042</v>
      </c>
    </row>
    <row r="5106" spans="1:2" x14ac:dyDescent="0.25">
      <c r="A5106" s="5" t="s">
        <v>2492</v>
      </c>
      <c r="B5106" s="5" t="s">
        <v>2487</v>
      </c>
    </row>
    <row r="5107" spans="1:2" x14ac:dyDescent="0.25">
      <c r="A5107" s="5" t="s">
        <v>5753</v>
      </c>
      <c r="B5107" s="5" t="s">
        <v>5751</v>
      </c>
    </row>
    <row r="5108" spans="1:2" x14ac:dyDescent="0.25">
      <c r="A5108" s="5" t="s">
        <v>5754</v>
      </c>
      <c r="B5108" s="5" t="s">
        <v>5751</v>
      </c>
    </row>
    <row r="5109" spans="1:2" x14ac:dyDescent="0.25">
      <c r="A5109" s="5" t="s">
        <v>6352</v>
      </c>
      <c r="B5109" s="5" t="s">
        <v>6351</v>
      </c>
    </row>
    <row r="5110" spans="1:2" x14ac:dyDescent="0.25">
      <c r="A5110" s="5" t="s">
        <v>2053</v>
      </c>
      <c r="B5110" s="5" t="s">
        <v>2052</v>
      </c>
    </row>
    <row r="5111" spans="1:2" x14ac:dyDescent="0.25">
      <c r="A5111" s="4" t="s">
        <v>247</v>
      </c>
      <c r="B5111" s="4" t="s">
        <v>246</v>
      </c>
    </row>
    <row r="5112" spans="1:2" x14ac:dyDescent="0.25">
      <c r="A5112" s="5" t="s">
        <v>7758</v>
      </c>
      <c r="B5112" s="5" t="s">
        <v>7757</v>
      </c>
    </row>
    <row r="5113" spans="1:2" x14ac:dyDescent="0.25">
      <c r="A5113" s="5" t="s">
        <v>5533</v>
      </c>
      <c r="B5113" s="5" t="s">
        <v>5532</v>
      </c>
    </row>
    <row r="5114" spans="1:2" x14ac:dyDescent="0.25">
      <c r="A5114" s="5" t="s">
        <v>1808</v>
      </c>
      <c r="B5114" s="5" t="s">
        <v>1796</v>
      </c>
    </row>
    <row r="5115" spans="1:2" x14ac:dyDescent="0.25">
      <c r="A5115" s="5" t="s">
        <v>1808</v>
      </c>
      <c r="B5115" s="5" t="s">
        <v>6561</v>
      </c>
    </row>
    <row r="5116" spans="1:2" x14ac:dyDescent="0.25">
      <c r="A5116" s="1" t="s">
        <v>7955</v>
      </c>
      <c r="B5116" s="1" t="s">
        <v>7042</v>
      </c>
    </row>
    <row r="5117" spans="1:2" x14ac:dyDescent="0.25">
      <c r="A5117" s="5" t="s">
        <v>653</v>
      </c>
      <c r="B5117" s="5" t="s">
        <v>648</v>
      </c>
    </row>
    <row r="5118" spans="1:2" x14ac:dyDescent="0.25">
      <c r="A5118" s="5" t="s">
        <v>653</v>
      </c>
      <c r="B5118" s="5" t="s">
        <v>4738</v>
      </c>
    </row>
    <row r="5119" spans="1:2" x14ac:dyDescent="0.25">
      <c r="A5119" s="5" t="s">
        <v>6448</v>
      </c>
      <c r="B5119" s="5" t="s">
        <v>6428</v>
      </c>
    </row>
    <row r="5120" spans="1:2" x14ac:dyDescent="0.25">
      <c r="A5120" s="1" t="s">
        <v>8192</v>
      </c>
      <c r="B5120" s="1" t="s">
        <v>184</v>
      </c>
    </row>
    <row r="5121" spans="1:2" x14ac:dyDescent="0.25">
      <c r="A5121" s="5" t="s">
        <v>5360</v>
      </c>
      <c r="B5121" s="5" t="s">
        <v>5354</v>
      </c>
    </row>
    <row r="5122" spans="1:2" x14ac:dyDescent="0.25">
      <c r="A5122" s="5" t="s">
        <v>978</v>
      </c>
      <c r="B5122" s="5" t="s">
        <v>969</v>
      </c>
    </row>
    <row r="5123" spans="1:2" x14ac:dyDescent="0.25">
      <c r="A5123" s="1" t="s">
        <v>7946</v>
      </c>
      <c r="B5123" s="1" t="s">
        <v>7925</v>
      </c>
    </row>
    <row r="5124" spans="1:2" x14ac:dyDescent="0.25">
      <c r="A5124" s="5" t="s">
        <v>964</v>
      </c>
      <c r="B5124" s="5" t="s">
        <v>953</v>
      </c>
    </row>
    <row r="5125" spans="1:2" x14ac:dyDescent="0.25">
      <c r="A5125" s="5" t="s">
        <v>965</v>
      </c>
      <c r="B5125" s="5" t="s">
        <v>953</v>
      </c>
    </row>
    <row r="5126" spans="1:2" x14ac:dyDescent="0.25">
      <c r="A5126" s="5" t="s">
        <v>7466</v>
      </c>
      <c r="B5126" s="5" t="s">
        <v>7465</v>
      </c>
    </row>
    <row r="5127" spans="1:2" x14ac:dyDescent="0.25">
      <c r="A5127" s="5" t="s">
        <v>2876</v>
      </c>
      <c r="B5127" s="5" t="s">
        <v>2873</v>
      </c>
    </row>
    <row r="5128" spans="1:2" x14ac:dyDescent="0.25">
      <c r="A5128" s="5" t="s">
        <v>4613</v>
      </c>
      <c r="B5128" s="5" t="s">
        <v>4611</v>
      </c>
    </row>
    <row r="5129" spans="1:2" x14ac:dyDescent="0.25">
      <c r="A5129" s="5" t="s">
        <v>6590</v>
      </c>
      <c r="B5129" s="5" t="s">
        <v>6588</v>
      </c>
    </row>
    <row r="5130" spans="1:2" x14ac:dyDescent="0.25">
      <c r="A5130" s="5" t="s">
        <v>7220</v>
      </c>
      <c r="B5130" s="5" t="s">
        <v>7219</v>
      </c>
    </row>
    <row r="5131" spans="1:2" x14ac:dyDescent="0.25">
      <c r="A5131" s="5" t="s">
        <v>2939</v>
      </c>
      <c r="B5131" s="5" t="s">
        <v>314</v>
      </c>
    </row>
    <row r="5132" spans="1:2" x14ac:dyDescent="0.25">
      <c r="A5132" s="5" t="s">
        <v>2009</v>
      </c>
      <c r="B5132" s="5" t="s">
        <v>2008</v>
      </c>
    </row>
    <row r="5133" spans="1:2" x14ac:dyDescent="0.25">
      <c r="A5133" s="5" t="s">
        <v>300</v>
      </c>
      <c r="B5133" s="5" t="s">
        <v>1127</v>
      </c>
    </row>
    <row r="5134" spans="1:2" x14ac:dyDescent="0.25">
      <c r="A5134" s="2" t="s">
        <v>300</v>
      </c>
      <c r="B5134" s="1" t="s">
        <v>296</v>
      </c>
    </row>
    <row r="5135" spans="1:2" x14ac:dyDescent="0.25">
      <c r="A5135" s="5" t="s">
        <v>7712</v>
      </c>
      <c r="B5135" s="5" t="s">
        <v>7707</v>
      </c>
    </row>
    <row r="5136" spans="1:2" x14ac:dyDescent="0.25">
      <c r="A5136" s="5" t="s">
        <v>3776</v>
      </c>
      <c r="B5136" s="5" t="s">
        <v>3774</v>
      </c>
    </row>
    <row r="5137" spans="1:2" x14ac:dyDescent="0.25">
      <c r="A5137" s="5" t="s">
        <v>3136</v>
      </c>
      <c r="B5137" s="5" t="s">
        <v>3132</v>
      </c>
    </row>
    <row r="5138" spans="1:2" x14ac:dyDescent="0.25">
      <c r="A5138" s="1" t="s">
        <v>8231</v>
      </c>
      <c r="B5138" s="1" t="s">
        <v>8265</v>
      </c>
    </row>
    <row r="5139" spans="1:2" x14ac:dyDescent="0.25">
      <c r="A5139" s="5" t="s">
        <v>5650</v>
      </c>
      <c r="B5139" s="5" t="s">
        <v>5647</v>
      </c>
    </row>
    <row r="5140" spans="1:2" x14ac:dyDescent="0.25">
      <c r="A5140" s="5" t="s">
        <v>3622</v>
      </c>
      <c r="B5140" s="5" t="s">
        <v>3615</v>
      </c>
    </row>
    <row r="5141" spans="1:2" x14ac:dyDescent="0.25">
      <c r="A5141" s="5" t="s">
        <v>3622</v>
      </c>
      <c r="B5141" s="5" t="s">
        <v>6777</v>
      </c>
    </row>
    <row r="5142" spans="1:2" x14ac:dyDescent="0.25">
      <c r="A5142" s="5" t="s">
        <v>6555</v>
      </c>
      <c r="B5142" s="5" t="s">
        <v>6543</v>
      </c>
    </row>
    <row r="5143" spans="1:2" x14ac:dyDescent="0.25">
      <c r="A5143" s="5" t="s">
        <v>1124</v>
      </c>
      <c r="B5143" s="5" t="s">
        <v>1115</v>
      </c>
    </row>
    <row r="5144" spans="1:2" x14ac:dyDescent="0.25">
      <c r="A5144" s="5" t="s">
        <v>1124</v>
      </c>
      <c r="B5144" s="5" t="s">
        <v>4562</v>
      </c>
    </row>
    <row r="5145" spans="1:2" x14ac:dyDescent="0.25">
      <c r="A5145" s="5" t="s">
        <v>1124</v>
      </c>
      <c r="B5145" s="5" t="s">
        <v>5915</v>
      </c>
    </row>
    <row r="5146" spans="1:2" x14ac:dyDescent="0.25">
      <c r="A5146" s="5" t="s">
        <v>3009</v>
      </c>
      <c r="B5146" s="5" t="s">
        <v>3008</v>
      </c>
    </row>
    <row r="5147" spans="1:2" x14ac:dyDescent="0.25">
      <c r="A5147" s="5" t="s">
        <v>3009</v>
      </c>
      <c r="B5147" s="5" t="s">
        <v>5079</v>
      </c>
    </row>
    <row r="5148" spans="1:2" x14ac:dyDescent="0.25">
      <c r="A5148" s="5" t="s">
        <v>4050</v>
      </c>
      <c r="B5148" s="5" t="s">
        <v>218</v>
      </c>
    </row>
    <row r="5149" spans="1:2" x14ac:dyDescent="0.25">
      <c r="A5149" s="5" t="s">
        <v>4050</v>
      </c>
      <c r="B5149" s="5" t="s">
        <v>4969</v>
      </c>
    </row>
    <row r="5150" spans="1:2" x14ac:dyDescent="0.25">
      <c r="A5150" s="5" t="s">
        <v>2453</v>
      </c>
      <c r="B5150" s="5" t="s">
        <v>2452</v>
      </c>
    </row>
    <row r="5151" spans="1:2" x14ac:dyDescent="0.25">
      <c r="A5151" s="5" t="s">
        <v>1350</v>
      </c>
      <c r="B5151" s="5" t="s">
        <v>1346</v>
      </c>
    </row>
    <row r="5152" spans="1:2" x14ac:dyDescent="0.25">
      <c r="A5152" s="5" t="s">
        <v>2161</v>
      </c>
      <c r="B5152" s="5" t="s">
        <v>2154</v>
      </c>
    </row>
    <row r="5153" spans="1:2" x14ac:dyDescent="0.25">
      <c r="A5153" s="5" t="s">
        <v>5177</v>
      </c>
      <c r="B5153" s="5" t="s">
        <v>5175</v>
      </c>
    </row>
    <row r="5154" spans="1:2" x14ac:dyDescent="0.25">
      <c r="A5154" s="5" t="s">
        <v>6275</v>
      </c>
      <c r="B5154" s="5" t="s">
        <v>6265</v>
      </c>
    </row>
    <row r="5155" spans="1:2" x14ac:dyDescent="0.25">
      <c r="A5155" s="5" t="s">
        <v>1656</v>
      </c>
      <c r="B5155" s="5" t="s">
        <v>1653</v>
      </c>
    </row>
    <row r="5156" spans="1:2" x14ac:dyDescent="0.25">
      <c r="A5156" s="5" t="s">
        <v>6640</v>
      </c>
      <c r="B5156" s="5" t="s">
        <v>6634</v>
      </c>
    </row>
    <row r="5157" spans="1:2" x14ac:dyDescent="0.25">
      <c r="A5157" s="5" t="s">
        <v>2038</v>
      </c>
      <c r="B5157" s="5" t="s">
        <v>2036</v>
      </c>
    </row>
    <row r="5158" spans="1:2" x14ac:dyDescent="0.25">
      <c r="A5158" s="5" t="s">
        <v>6371</v>
      </c>
      <c r="B5158" s="5" t="s">
        <v>6369</v>
      </c>
    </row>
    <row r="5159" spans="1:2" x14ac:dyDescent="0.25">
      <c r="A5159" s="5" t="s">
        <v>6316</v>
      </c>
      <c r="B5159" s="5" t="s">
        <v>6315</v>
      </c>
    </row>
    <row r="5160" spans="1:2" x14ac:dyDescent="0.25">
      <c r="A5160" s="5" t="s">
        <v>6316</v>
      </c>
      <c r="B5160" s="5" t="s">
        <v>7490</v>
      </c>
    </row>
    <row r="5161" spans="1:2" x14ac:dyDescent="0.25">
      <c r="A5161" s="5" t="s">
        <v>4099</v>
      </c>
      <c r="B5161" s="5" t="s">
        <v>4096</v>
      </c>
    </row>
    <row r="5162" spans="1:2" x14ac:dyDescent="0.25">
      <c r="A5162" s="5" t="s">
        <v>3865</v>
      </c>
      <c r="B5162" s="5" t="s">
        <v>3863</v>
      </c>
    </row>
    <row r="5163" spans="1:2" x14ac:dyDescent="0.25">
      <c r="A5163" s="5" t="s">
        <v>3514</v>
      </c>
      <c r="B5163" s="5" t="s">
        <v>3511</v>
      </c>
    </row>
    <row r="5164" spans="1:2" x14ac:dyDescent="0.25">
      <c r="A5164" s="5" t="s">
        <v>7228</v>
      </c>
      <c r="B5164" s="5" t="s">
        <v>7223</v>
      </c>
    </row>
    <row r="5165" spans="1:2" x14ac:dyDescent="0.25">
      <c r="A5165" s="5" t="s">
        <v>1304</v>
      </c>
      <c r="B5165" s="5" t="s">
        <v>1302</v>
      </c>
    </row>
    <row r="5166" spans="1:2" x14ac:dyDescent="0.25">
      <c r="A5166" s="5" t="s">
        <v>3491</v>
      </c>
      <c r="B5166" s="5" t="s">
        <v>3479</v>
      </c>
    </row>
    <row r="5167" spans="1:2" x14ac:dyDescent="0.25">
      <c r="A5167" s="5" t="s">
        <v>3623</v>
      </c>
      <c r="B5167" s="5" t="s">
        <v>3615</v>
      </c>
    </row>
    <row r="5168" spans="1:2" x14ac:dyDescent="0.25">
      <c r="A5168" s="1" t="s">
        <v>7869</v>
      </c>
      <c r="B5168" s="1" t="s">
        <v>7867</v>
      </c>
    </row>
    <row r="5169" spans="1:2" x14ac:dyDescent="0.25">
      <c r="A5169" s="5" t="s">
        <v>4891</v>
      </c>
      <c r="B5169" s="5" t="s">
        <v>4885</v>
      </c>
    </row>
    <row r="5170" spans="1:2" x14ac:dyDescent="0.25">
      <c r="A5170" s="5" t="s">
        <v>3410</v>
      </c>
      <c r="B5170" s="5" t="s">
        <v>3409</v>
      </c>
    </row>
    <row r="5171" spans="1:2" x14ac:dyDescent="0.25">
      <c r="A5171" s="5" t="s">
        <v>5081</v>
      </c>
      <c r="B5171" s="5" t="s">
        <v>5079</v>
      </c>
    </row>
    <row r="5172" spans="1:2" x14ac:dyDescent="0.25">
      <c r="A5172" s="5" t="s">
        <v>5081</v>
      </c>
      <c r="B5172" s="5" t="s">
        <v>6904</v>
      </c>
    </row>
    <row r="5173" spans="1:2" x14ac:dyDescent="0.25">
      <c r="A5173" s="1" t="s">
        <v>8157</v>
      </c>
      <c r="B5173" s="1" t="s">
        <v>8097</v>
      </c>
    </row>
    <row r="5174" spans="1:2" x14ac:dyDescent="0.25">
      <c r="A5174" s="5" t="s">
        <v>5015</v>
      </c>
      <c r="B5174" s="5" t="s">
        <v>4989</v>
      </c>
    </row>
    <row r="5175" spans="1:2" x14ac:dyDescent="0.25">
      <c r="A5175" s="5" t="s">
        <v>5015</v>
      </c>
      <c r="B5175" s="5" t="s">
        <v>270</v>
      </c>
    </row>
    <row r="5176" spans="1:2" x14ac:dyDescent="0.25">
      <c r="A5176" s="1" t="s">
        <v>8182</v>
      </c>
      <c r="B5176" s="1" t="s">
        <v>8085</v>
      </c>
    </row>
    <row r="5177" spans="1:2" x14ac:dyDescent="0.25">
      <c r="A5177" s="5" t="s">
        <v>4759</v>
      </c>
      <c r="B5177" s="5" t="s">
        <v>4752</v>
      </c>
    </row>
    <row r="5178" spans="1:2" x14ac:dyDescent="0.25">
      <c r="A5178" s="5" t="s">
        <v>3055</v>
      </c>
      <c r="B5178" s="5" t="s">
        <v>3054</v>
      </c>
    </row>
    <row r="5179" spans="1:2" x14ac:dyDescent="0.25">
      <c r="A5179" s="5" t="s">
        <v>5450</v>
      </c>
      <c r="B5179" s="5" t="s">
        <v>5449</v>
      </c>
    </row>
    <row r="5180" spans="1:2" x14ac:dyDescent="0.25">
      <c r="A5180" s="1" t="s">
        <v>177</v>
      </c>
      <c r="B5180" s="2" t="s">
        <v>176</v>
      </c>
    </row>
    <row r="5181" spans="1:2" x14ac:dyDescent="0.25">
      <c r="A5181" s="5" t="s">
        <v>6896</v>
      </c>
      <c r="B5181" s="5" t="s">
        <v>6894</v>
      </c>
    </row>
    <row r="5182" spans="1:2" x14ac:dyDescent="0.25">
      <c r="A5182" s="1" t="s">
        <v>7894</v>
      </c>
      <c r="B5182" s="1" t="s">
        <v>4367</v>
      </c>
    </row>
    <row r="5183" spans="1:2" x14ac:dyDescent="0.25">
      <c r="A5183" s="5" t="s">
        <v>5493</v>
      </c>
      <c r="B5183" s="5" t="s">
        <v>5485</v>
      </c>
    </row>
    <row r="5184" spans="1:2" x14ac:dyDescent="0.25">
      <c r="A5184" s="5" t="s">
        <v>1436</v>
      </c>
      <c r="B5184" s="5" t="s">
        <v>1435</v>
      </c>
    </row>
    <row r="5185" spans="1:2" x14ac:dyDescent="0.25">
      <c r="A5185" s="5" t="s">
        <v>90</v>
      </c>
      <c r="B5185" s="5" t="s">
        <v>524</v>
      </c>
    </row>
    <row r="5186" spans="1:2" x14ac:dyDescent="0.25">
      <c r="A5186" s="1" t="s">
        <v>90</v>
      </c>
      <c r="B5186" s="2" t="s">
        <v>81</v>
      </c>
    </row>
    <row r="5187" spans="1:2" x14ac:dyDescent="0.25">
      <c r="A5187" s="5" t="s">
        <v>5960</v>
      </c>
      <c r="B5187" s="5" t="s">
        <v>5957</v>
      </c>
    </row>
    <row r="5188" spans="1:2" x14ac:dyDescent="0.25">
      <c r="A5188" s="5" t="s">
        <v>7246</v>
      </c>
      <c r="B5188" s="5" t="s">
        <v>7245</v>
      </c>
    </row>
    <row r="5189" spans="1:2" x14ac:dyDescent="0.25">
      <c r="A5189" s="5" t="s">
        <v>1968</v>
      </c>
      <c r="B5189" s="5" t="s">
        <v>1962</v>
      </c>
    </row>
    <row r="5190" spans="1:2" x14ac:dyDescent="0.25">
      <c r="A5190" s="1" t="s">
        <v>91</v>
      </c>
      <c r="B5190" s="2" t="s">
        <v>81</v>
      </c>
    </row>
    <row r="5191" spans="1:2" x14ac:dyDescent="0.25">
      <c r="A5191" s="5" t="s">
        <v>4601</v>
      </c>
      <c r="B5191" s="5" t="s">
        <v>4598</v>
      </c>
    </row>
    <row r="5192" spans="1:2" x14ac:dyDescent="0.25">
      <c r="A5192" s="5" t="s">
        <v>2109</v>
      </c>
      <c r="B5192" s="5" t="s">
        <v>2108</v>
      </c>
    </row>
    <row r="5193" spans="1:2" x14ac:dyDescent="0.25">
      <c r="A5193" s="5" t="s">
        <v>2109</v>
      </c>
      <c r="B5193" s="5" t="s">
        <v>2565</v>
      </c>
    </row>
    <row r="5194" spans="1:2" x14ac:dyDescent="0.25">
      <c r="A5194" s="5" t="s">
        <v>4200</v>
      </c>
      <c r="B5194" s="5" t="s">
        <v>4195</v>
      </c>
    </row>
    <row r="5195" spans="1:2" x14ac:dyDescent="0.25">
      <c r="A5195" s="5" t="s">
        <v>7606</v>
      </c>
      <c r="B5195" s="5" t="s">
        <v>7604</v>
      </c>
    </row>
    <row r="5196" spans="1:2" x14ac:dyDescent="0.25">
      <c r="A5196" s="5" t="s">
        <v>5577</v>
      </c>
      <c r="B5196" s="5" t="s">
        <v>5576</v>
      </c>
    </row>
    <row r="5197" spans="1:2" x14ac:dyDescent="0.25">
      <c r="A5197" s="5" t="s">
        <v>3715</v>
      </c>
      <c r="B5197" s="5" t="s">
        <v>3714</v>
      </c>
    </row>
    <row r="5198" spans="1:2" x14ac:dyDescent="0.25">
      <c r="A5198" s="5" t="s">
        <v>2348</v>
      </c>
      <c r="B5198" s="5" t="s">
        <v>2340</v>
      </c>
    </row>
    <row r="5199" spans="1:2" x14ac:dyDescent="0.25">
      <c r="A5199" s="5" t="s">
        <v>7440</v>
      </c>
      <c r="B5199" s="5" t="s">
        <v>7432</v>
      </c>
    </row>
    <row r="5200" spans="1:2" x14ac:dyDescent="0.25">
      <c r="A5200" s="5" t="s">
        <v>4028</v>
      </c>
      <c r="B5200" s="5" t="s">
        <v>4025</v>
      </c>
    </row>
    <row r="5201" spans="1:2" x14ac:dyDescent="0.25">
      <c r="A5201" s="5" t="s">
        <v>2042</v>
      </c>
      <c r="B5201" s="5" t="s">
        <v>2041</v>
      </c>
    </row>
    <row r="5202" spans="1:2" x14ac:dyDescent="0.25">
      <c r="A5202" s="5" t="s">
        <v>589</v>
      </c>
      <c r="B5202" s="5" t="s">
        <v>588</v>
      </c>
    </row>
    <row r="5203" spans="1:2" x14ac:dyDescent="0.25">
      <c r="A5203" s="5" t="s">
        <v>3080</v>
      </c>
      <c r="B5203" s="5" t="s">
        <v>2012</v>
      </c>
    </row>
    <row r="5204" spans="1:2" x14ac:dyDescent="0.25">
      <c r="A5204" s="5" t="s">
        <v>6449</v>
      </c>
      <c r="B5204" s="5" t="s">
        <v>6428</v>
      </c>
    </row>
    <row r="5205" spans="1:2" x14ac:dyDescent="0.25">
      <c r="A5205" s="5" t="s">
        <v>5138</v>
      </c>
      <c r="B5205" s="5" t="s">
        <v>5137</v>
      </c>
    </row>
    <row r="5206" spans="1:2" x14ac:dyDescent="0.25">
      <c r="A5206" s="5" t="s">
        <v>4005</v>
      </c>
      <c r="B5206" s="5" t="s">
        <v>4004</v>
      </c>
    </row>
    <row r="5207" spans="1:2" x14ac:dyDescent="0.25">
      <c r="A5207" s="5" t="s">
        <v>4958</v>
      </c>
      <c r="B5207" s="5" t="s">
        <v>4955</v>
      </c>
    </row>
    <row r="5208" spans="1:2" x14ac:dyDescent="0.25">
      <c r="A5208" s="5" t="s">
        <v>6929</v>
      </c>
      <c r="B5208" s="5" t="s">
        <v>6928</v>
      </c>
    </row>
    <row r="5209" spans="1:2" x14ac:dyDescent="0.25">
      <c r="A5209" s="5" t="s">
        <v>682</v>
      </c>
      <c r="B5209" s="5" t="s">
        <v>679</v>
      </c>
    </row>
    <row r="5210" spans="1:2" x14ac:dyDescent="0.25">
      <c r="A5210" s="5" t="s">
        <v>818</v>
      </c>
      <c r="B5210" s="5" t="s">
        <v>815</v>
      </c>
    </row>
    <row r="5211" spans="1:2" x14ac:dyDescent="0.25">
      <c r="A5211" s="5" t="s">
        <v>2290</v>
      </c>
      <c r="B5211" s="5" t="s">
        <v>2283</v>
      </c>
    </row>
    <row r="5212" spans="1:2" x14ac:dyDescent="0.25">
      <c r="A5212" s="5" t="s">
        <v>3903</v>
      </c>
      <c r="B5212" s="5" t="s">
        <v>3899</v>
      </c>
    </row>
    <row r="5213" spans="1:2" x14ac:dyDescent="0.25">
      <c r="A5213" s="5" t="s">
        <v>7294</v>
      </c>
      <c r="B5213" s="5" t="s">
        <v>7293</v>
      </c>
    </row>
    <row r="5214" spans="1:2" x14ac:dyDescent="0.25">
      <c r="A5214" s="5" t="s">
        <v>6678</v>
      </c>
      <c r="B5214" s="5" t="s">
        <v>6674</v>
      </c>
    </row>
    <row r="5215" spans="1:2" x14ac:dyDescent="0.25">
      <c r="A5215" s="5" t="s">
        <v>611</v>
      </c>
      <c r="B5215" s="5" t="s">
        <v>594</v>
      </c>
    </row>
    <row r="5216" spans="1:2" x14ac:dyDescent="0.25">
      <c r="A5216" s="5" t="s">
        <v>7427</v>
      </c>
      <c r="B5216" s="5" t="s">
        <v>7426</v>
      </c>
    </row>
    <row r="5217" spans="1:2" x14ac:dyDescent="0.25">
      <c r="A5217" s="5" t="s">
        <v>1685</v>
      </c>
      <c r="B5217" s="5" t="s">
        <v>1683</v>
      </c>
    </row>
    <row r="5218" spans="1:2" x14ac:dyDescent="0.25">
      <c r="A5218" s="5" t="s">
        <v>1685</v>
      </c>
      <c r="B5218" s="5" t="s">
        <v>2547</v>
      </c>
    </row>
    <row r="5219" spans="1:2" x14ac:dyDescent="0.25">
      <c r="A5219" s="5" t="s">
        <v>1680</v>
      </c>
      <c r="B5219" s="5" t="s">
        <v>1679</v>
      </c>
    </row>
    <row r="5220" spans="1:2" x14ac:dyDescent="0.25">
      <c r="A5220" s="5" t="s">
        <v>1874</v>
      </c>
      <c r="B5220" s="5" t="s">
        <v>1873</v>
      </c>
    </row>
    <row r="5221" spans="1:2" x14ac:dyDescent="0.25">
      <c r="A5221" s="5" t="s">
        <v>860</v>
      </c>
      <c r="B5221" s="5" t="s">
        <v>859</v>
      </c>
    </row>
    <row r="5222" spans="1:2" x14ac:dyDescent="0.25">
      <c r="A5222" s="5" t="s">
        <v>4882</v>
      </c>
      <c r="B5222" s="5" t="s">
        <v>4879</v>
      </c>
    </row>
    <row r="5223" spans="1:2" x14ac:dyDescent="0.25">
      <c r="A5223" s="5" t="s">
        <v>3193</v>
      </c>
      <c r="B5223" s="5" t="s">
        <v>3181</v>
      </c>
    </row>
    <row r="5224" spans="1:2" x14ac:dyDescent="0.25">
      <c r="A5224" s="5" t="s">
        <v>5817</v>
      </c>
      <c r="B5224" s="5" t="s">
        <v>5810</v>
      </c>
    </row>
    <row r="5225" spans="1:2" x14ac:dyDescent="0.25">
      <c r="A5225" s="5" t="s">
        <v>3788</v>
      </c>
      <c r="B5225" s="5" t="s">
        <v>3786</v>
      </c>
    </row>
    <row r="5226" spans="1:2" x14ac:dyDescent="0.25">
      <c r="A5226" s="2" t="s">
        <v>334</v>
      </c>
      <c r="B5226" s="1" t="s">
        <v>122</v>
      </c>
    </row>
    <row r="5227" spans="1:2" x14ac:dyDescent="0.25">
      <c r="A5227" s="5" t="s">
        <v>6880</v>
      </c>
      <c r="B5227" s="5" t="s">
        <v>6877</v>
      </c>
    </row>
    <row r="5228" spans="1:2" x14ac:dyDescent="0.25">
      <c r="A5228" s="5" t="s">
        <v>4808</v>
      </c>
      <c r="B5228" s="5" t="s">
        <v>4807</v>
      </c>
    </row>
    <row r="5229" spans="1:2" x14ac:dyDescent="0.25">
      <c r="A5229" s="5" t="s">
        <v>2940</v>
      </c>
      <c r="B5229" s="5" t="s">
        <v>314</v>
      </c>
    </row>
    <row r="5230" spans="1:2" x14ac:dyDescent="0.25">
      <c r="A5230" s="5" t="s">
        <v>7725</v>
      </c>
      <c r="B5230" s="5" t="s">
        <v>7724</v>
      </c>
    </row>
    <row r="5231" spans="1:2" x14ac:dyDescent="0.25">
      <c r="A5231" s="5" t="s">
        <v>4415</v>
      </c>
      <c r="B5231" s="5" t="s">
        <v>4403</v>
      </c>
    </row>
    <row r="5232" spans="1:2" x14ac:dyDescent="0.25">
      <c r="A5232" s="5" t="s">
        <v>7543</v>
      </c>
      <c r="B5232" s="5" t="s">
        <v>7541</v>
      </c>
    </row>
    <row r="5233" spans="1:2" x14ac:dyDescent="0.25">
      <c r="A5233" s="5" t="s">
        <v>2694</v>
      </c>
      <c r="B5233" s="5" t="s">
        <v>2693</v>
      </c>
    </row>
    <row r="5234" spans="1:2" x14ac:dyDescent="0.25">
      <c r="A5234" s="5" t="s">
        <v>4593</v>
      </c>
      <c r="B5234" s="5" t="s">
        <v>4592</v>
      </c>
    </row>
    <row r="5235" spans="1:2" x14ac:dyDescent="0.25">
      <c r="A5235" s="5" t="s">
        <v>4593</v>
      </c>
      <c r="B5235" s="5" t="s">
        <v>6772</v>
      </c>
    </row>
    <row r="5236" spans="1:2" x14ac:dyDescent="0.25">
      <c r="A5236" s="5" t="s">
        <v>4870</v>
      </c>
      <c r="B5236" s="5" t="s">
        <v>4859</v>
      </c>
    </row>
    <row r="5237" spans="1:2" x14ac:dyDescent="0.25">
      <c r="A5237" s="5" t="s">
        <v>1273</v>
      </c>
      <c r="B5237" s="5" t="s">
        <v>1246</v>
      </c>
    </row>
    <row r="5238" spans="1:2" x14ac:dyDescent="0.25">
      <c r="A5238" s="5" t="s">
        <v>897</v>
      </c>
      <c r="B5238" s="5" t="s">
        <v>896</v>
      </c>
    </row>
    <row r="5239" spans="1:2" x14ac:dyDescent="0.25">
      <c r="A5239" s="5" t="s">
        <v>897</v>
      </c>
      <c r="B5239" s="5" t="s">
        <v>1882</v>
      </c>
    </row>
    <row r="5240" spans="1:2" x14ac:dyDescent="0.25">
      <c r="A5240" s="5" t="s">
        <v>1245</v>
      </c>
      <c r="B5240" s="5" t="s">
        <v>1242</v>
      </c>
    </row>
    <row r="5241" spans="1:2" x14ac:dyDescent="0.25">
      <c r="A5241" s="5" t="s">
        <v>1188</v>
      </c>
      <c r="B5241" s="5" t="s">
        <v>1185</v>
      </c>
    </row>
    <row r="5242" spans="1:2" x14ac:dyDescent="0.25">
      <c r="A5242" s="5" t="s">
        <v>1188</v>
      </c>
      <c r="B5242" s="5" t="s">
        <v>3602</v>
      </c>
    </row>
    <row r="5243" spans="1:2" x14ac:dyDescent="0.25">
      <c r="A5243" s="5" t="s">
        <v>6874</v>
      </c>
      <c r="B5243" s="5" t="s">
        <v>6873</v>
      </c>
    </row>
    <row r="5244" spans="1:2" x14ac:dyDescent="0.25">
      <c r="A5244" s="5" t="s">
        <v>6299</v>
      </c>
      <c r="B5244" s="5" t="s">
        <v>6283</v>
      </c>
    </row>
    <row r="5245" spans="1:2" x14ac:dyDescent="0.25">
      <c r="A5245" s="5" t="s">
        <v>3393</v>
      </c>
      <c r="B5245" s="5" t="s">
        <v>3386</v>
      </c>
    </row>
    <row r="5246" spans="1:2" x14ac:dyDescent="0.25">
      <c r="A5246" s="5" t="s">
        <v>1915</v>
      </c>
      <c r="B5246" s="5" t="s">
        <v>1914</v>
      </c>
    </row>
    <row r="5247" spans="1:2" x14ac:dyDescent="0.25">
      <c r="A5247" s="5" t="s">
        <v>7529</v>
      </c>
      <c r="B5247" s="5" t="s">
        <v>7510</v>
      </c>
    </row>
    <row r="5248" spans="1:2" x14ac:dyDescent="0.25">
      <c r="A5248" s="5" t="s">
        <v>3332</v>
      </c>
      <c r="B5248" s="5" t="s">
        <v>3305</v>
      </c>
    </row>
    <row r="5249" spans="1:2" x14ac:dyDescent="0.25">
      <c r="A5249" s="5" t="s">
        <v>3854</v>
      </c>
      <c r="B5249" s="5" t="s">
        <v>3853</v>
      </c>
    </row>
    <row r="5250" spans="1:2" x14ac:dyDescent="0.25">
      <c r="A5250" s="5" t="s">
        <v>3854</v>
      </c>
      <c r="B5250" s="5" t="s">
        <v>7405</v>
      </c>
    </row>
    <row r="5251" spans="1:2" x14ac:dyDescent="0.25">
      <c r="A5251" s="1" t="s">
        <v>156</v>
      </c>
      <c r="B5251" s="2" t="s">
        <v>155</v>
      </c>
    </row>
    <row r="5252" spans="1:2" x14ac:dyDescent="0.25">
      <c r="A5252" s="5" t="s">
        <v>7163</v>
      </c>
      <c r="B5252" s="5" t="s">
        <v>7162</v>
      </c>
    </row>
    <row r="5253" spans="1:2" x14ac:dyDescent="0.25">
      <c r="A5253" s="5" t="s">
        <v>7355</v>
      </c>
      <c r="B5253" s="5" t="s">
        <v>7331</v>
      </c>
    </row>
    <row r="5254" spans="1:2" x14ac:dyDescent="0.25">
      <c r="A5254" s="5" t="s">
        <v>3537</v>
      </c>
      <c r="B5254" s="5" t="s">
        <v>3533</v>
      </c>
    </row>
    <row r="5255" spans="1:2" x14ac:dyDescent="0.25">
      <c r="A5255" s="5" t="s">
        <v>7441</v>
      </c>
      <c r="B5255" s="5" t="s">
        <v>7432</v>
      </c>
    </row>
    <row r="5256" spans="1:2" x14ac:dyDescent="0.25">
      <c r="A5256" s="5" t="s">
        <v>3152</v>
      </c>
      <c r="B5256" s="5" t="s">
        <v>3137</v>
      </c>
    </row>
    <row r="5257" spans="1:2" x14ac:dyDescent="0.25">
      <c r="A5257" s="5" t="s">
        <v>2846</v>
      </c>
      <c r="B5257" s="5" t="s">
        <v>320</v>
      </c>
    </row>
    <row r="5258" spans="1:2" x14ac:dyDescent="0.25">
      <c r="A5258" s="5" t="s">
        <v>3254</v>
      </c>
      <c r="B5258" s="5" t="s">
        <v>3252</v>
      </c>
    </row>
    <row r="5259" spans="1:2" x14ac:dyDescent="0.25">
      <c r="A5259" s="5" t="s">
        <v>2644</v>
      </c>
      <c r="B5259" s="5" t="s">
        <v>2633</v>
      </c>
    </row>
    <row r="5260" spans="1:2" x14ac:dyDescent="0.25">
      <c r="A5260" s="2" t="s">
        <v>323</v>
      </c>
      <c r="B5260" s="1" t="s">
        <v>322</v>
      </c>
    </row>
    <row r="5261" spans="1:2" x14ac:dyDescent="0.25">
      <c r="A5261" s="1" t="s">
        <v>10</v>
      </c>
      <c r="B5261" s="1" t="s">
        <v>1</v>
      </c>
    </row>
    <row r="5262" spans="1:2" x14ac:dyDescent="0.25">
      <c r="A5262" s="1" t="s">
        <v>10</v>
      </c>
      <c r="B5262" s="1" t="s">
        <v>8081</v>
      </c>
    </row>
    <row r="5263" spans="1:2" x14ac:dyDescent="0.25">
      <c r="A5263" s="5" t="s">
        <v>4172</v>
      </c>
      <c r="B5263" s="5" t="s">
        <v>4166</v>
      </c>
    </row>
    <row r="5264" spans="1:2" x14ac:dyDescent="0.25">
      <c r="A5264" s="5" t="s">
        <v>6235</v>
      </c>
      <c r="B5264" s="5" t="s">
        <v>6233</v>
      </c>
    </row>
    <row r="5265" spans="1:2" x14ac:dyDescent="0.25">
      <c r="A5265" s="5" t="s">
        <v>765</v>
      </c>
      <c r="B5265" s="5" t="s">
        <v>764</v>
      </c>
    </row>
    <row r="5266" spans="1:2" x14ac:dyDescent="0.25">
      <c r="A5266" s="5" t="s">
        <v>3333</v>
      </c>
      <c r="B5266" s="5" t="s">
        <v>3305</v>
      </c>
    </row>
    <row r="5267" spans="1:2" x14ac:dyDescent="0.25">
      <c r="A5267" s="5" t="s">
        <v>5912</v>
      </c>
      <c r="B5267" s="5" t="s">
        <v>7864</v>
      </c>
    </row>
    <row r="5268" spans="1:2" x14ac:dyDescent="0.25">
      <c r="A5268" s="5" t="s">
        <v>4445</v>
      </c>
      <c r="B5268" s="5" t="s">
        <v>4443</v>
      </c>
    </row>
    <row r="5269" spans="1:2" x14ac:dyDescent="0.25">
      <c r="A5269" s="5" t="s">
        <v>5069</v>
      </c>
      <c r="B5269" s="5" t="s">
        <v>5068</v>
      </c>
    </row>
    <row r="5270" spans="1:2" x14ac:dyDescent="0.25">
      <c r="A5270" s="1" t="s">
        <v>8227</v>
      </c>
      <c r="B5270" s="1" t="s">
        <v>135</v>
      </c>
    </row>
    <row r="5271" spans="1:2" x14ac:dyDescent="0.25">
      <c r="A5271" s="5" t="s">
        <v>2753</v>
      </c>
      <c r="B5271" s="5" t="s">
        <v>2752</v>
      </c>
    </row>
    <row r="5272" spans="1:2" x14ac:dyDescent="0.25">
      <c r="A5272" s="5" t="s">
        <v>1456</v>
      </c>
      <c r="B5272" s="5" t="s">
        <v>1449</v>
      </c>
    </row>
    <row r="5273" spans="1:2" x14ac:dyDescent="0.25">
      <c r="A5273" s="5" t="s">
        <v>1431</v>
      </c>
      <c r="B5273" s="5" t="s">
        <v>1430</v>
      </c>
    </row>
    <row r="5274" spans="1:2" x14ac:dyDescent="0.25">
      <c r="A5274" s="5" t="s">
        <v>3912</v>
      </c>
      <c r="B5274" s="5" t="s">
        <v>3909</v>
      </c>
    </row>
    <row r="5275" spans="1:2" x14ac:dyDescent="0.25">
      <c r="A5275" s="5" t="s">
        <v>6747</v>
      </c>
      <c r="B5275" s="5" t="s">
        <v>40</v>
      </c>
    </row>
    <row r="5276" spans="1:2" x14ac:dyDescent="0.25">
      <c r="A5276" s="5" t="s">
        <v>5889</v>
      </c>
      <c r="B5276" s="5" t="s">
        <v>5887</v>
      </c>
    </row>
    <row r="5277" spans="1:2" x14ac:dyDescent="0.25">
      <c r="A5277" s="5" t="s">
        <v>5961</v>
      </c>
      <c r="B5277" s="5" t="s">
        <v>5957</v>
      </c>
    </row>
    <row r="5278" spans="1:2" x14ac:dyDescent="0.25">
      <c r="A5278" s="5" t="s">
        <v>6337</v>
      </c>
      <c r="B5278" s="5" t="s">
        <v>6336</v>
      </c>
    </row>
    <row r="5279" spans="1:2" x14ac:dyDescent="0.25">
      <c r="A5279" s="1" t="s">
        <v>8129</v>
      </c>
      <c r="B5279" s="17" t="s">
        <v>8086</v>
      </c>
    </row>
    <row r="5280" spans="1:2" x14ac:dyDescent="0.25">
      <c r="A5280" s="5" t="s">
        <v>5223</v>
      </c>
      <c r="B5280" s="5" t="s">
        <v>5222</v>
      </c>
    </row>
    <row r="5281" spans="1:2" x14ac:dyDescent="0.25">
      <c r="A5281" s="5" t="s">
        <v>5646</v>
      </c>
      <c r="B5281" s="5" t="s">
        <v>5634</v>
      </c>
    </row>
    <row r="5282" spans="1:2" x14ac:dyDescent="0.25">
      <c r="A5282" s="1" t="s">
        <v>8138</v>
      </c>
      <c r="B5282" s="13" t="s">
        <v>1191</v>
      </c>
    </row>
    <row r="5283" spans="1:2" x14ac:dyDescent="0.25">
      <c r="A5283" s="1" t="s">
        <v>8205</v>
      </c>
      <c r="B5283" s="1" t="s">
        <v>182</v>
      </c>
    </row>
    <row r="5284" spans="1:2" x14ac:dyDescent="0.25">
      <c r="A5284" s="5" t="s">
        <v>2767</v>
      </c>
      <c r="B5284" s="5" t="s">
        <v>2766</v>
      </c>
    </row>
    <row r="5285" spans="1:2" x14ac:dyDescent="0.25">
      <c r="A5285" s="5" t="s">
        <v>612</v>
      </c>
      <c r="B5285" s="5" t="s">
        <v>594</v>
      </c>
    </row>
    <row r="5286" spans="1:2" x14ac:dyDescent="0.25">
      <c r="A5286" s="5" t="s">
        <v>1652</v>
      </c>
      <c r="B5286" s="5" t="s">
        <v>1651</v>
      </c>
    </row>
    <row r="5287" spans="1:2" x14ac:dyDescent="0.25">
      <c r="A5287" s="5" t="s">
        <v>5093</v>
      </c>
      <c r="B5287" s="5" t="s">
        <v>5090</v>
      </c>
    </row>
    <row r="5288" spans="1:2" x14ac:dyDescent="0.25">
      <c r="A5288" s="5" t="s">
        <v>5111</v>
      </c>
      <c r="B5288" s="5" t="s">
        <v>5103</v>
      </c>
    </row>
    <row r="5289" spans="1:2" x14ac:dyDescent="0.25">
      <c r="A5289" s="5" t="s">
        <v>3262</v>
      </c>
      <c r="B5289" s="5" t="s">
        <v>3257</v>
      </c>
    </row>
    <row r="5290" spans="1:2" x14ac:dyDescent="0.25">
      <c r="A5290" s="5" t="s">
        <v>1194</v>
      </c>
      <c r="B5290" s="5" t="s">
        <v>1191</v>
      </c>
    </row>
    <row r="5291" spans="1:2" x14ac:dyDescent="0.25">
      <c r="A5291" s="5" t="s">
        <v>1220</v>
      </c>
      <c r="B5291" s="5" t="s">
        <v>1205</v>
      </c>
    </row>
    <row r="5292" spans="1:2" x14ac:dyDescent="0.25">
      <c r="A5292" s="5" t="s">
        <v>2400</v>
      </c>
      <c r="B5292" s="5" t="s">
        <v>2386</v>
      </c>
    </row>
    <row r="5293" spans="1:2" x14ac:dyDescent="0.25">
      <c r="A5293" s="5" t="s">
        <v>2330</v>
      </c>
      <c r="B5293" s="5" t="s">
        <v>2316</v>
      </c>
    </row>
    <row r="5294" spans="1:2" x14ac:dyDescent="0.25">
      <c r="A5294" s="5" t="s">
        <v>7302</v>
      </c>
      <c r="B5294" s="5" t="s">
        <v>7300</v>
      </c>
    </row>
    <row r="5295" spans="1:2" x14ac:dyDescent="0.25">
      <c r="A5295" s="5" t="s">
        <v>7676</v>
      </c>
      <c r="B5295" s="5" t="s">
        <v>7675</v>
      </c>
    </row>
    <row r="5296" spans="1:2" x14ac:dyDescent="0.25">
      <c r="A5296" s="5" t="s">
        <v>1397</v>
      </c>
      <c r="B5296" s="5" t="s">
        <v>1391</v>
      </c>
    </row>
    <row r="5297" spans="1:2" x14ac:dyDescent="0.25">
      <c r="A5297" s="5" t="s">
        <v>5945</v>
      </c>
      <c r="B5297" s="5" t="s">
        <v>5933</v>
      </c>
    </row>
    <row r="5298" spans="1:2" x14ac:dyDescent="0.25">
      <c r="A5298" s="5" t="s">
        <v>5401</v>
      </c>
      <c r="B5298" s="5" t="s">
        <v>5398</v>
      </c>
    </row>
    <row r="5299" spans="1:2" x14ac:dyDescent="0.25">
      <c r="A5299" s="5" t="s">
        <v>5962</v>
      </c>
      <c r="B5299" s="5" t="s">
        <v>5957</v>
      </c>
    </row>
    <row r="5300" spans="1:2" x14ac:dyDescent="0.25">
      <c r="A5300" s="5" t="s">
        <v>4130</v>
      </c>
      <c r="B5300" s="5" t="s">
        <v>4117</v>
      </c>
    </row>
    <row r="5301" spans="1:2" x14ac:dyDescent="0.25">
      <c r="A5301" s="1" t="s">
        <v>127</v>
      </c>
      <c r="B5301" s="2" t="s">
        <v>107</v>
      </c>
    </row>
    <row r="5302" spans="1:2" x14ac:dyDescent="0.25">
      <c r="A5302" s="5" t="s">
        <v>1901</v>
      </c>
      <c r="B5302" s="5" t="s">
        <v>1882</v>
      </c>
    </row>
    <row r="5303" spans="1:2" x14ac:dyDescent="0.25">
      <c r="A5303" s="5" t="s">
        <v>3888</v>
      </c>
      <c r="B5303" s="5" t="s">
        <v>3886</v>
      </c>
    </row>
    <row r="5304" spans="1:2" x14ac:dyDescent="0.25">
      <c r="A5304" s="5" t="s">
        <v>4054</v>
      </c>
      <c r="B5304" s="5" t="s">
        <v>4053</v>
      </c>
    </row>
    <row r="5305" spans="1:2" x14ac:dyDescent="0.25">
      <c r="A5305" s="5" t="s">
        <v>2369</v>
      </c>
      <c r="B5305" s="5" t="s">
        <v>2363</v>
      </c>
    </row>
    <row r="5306" spans="1:2" x14ac:dyDescent="0.25">
      <c r="A5306" s="5" t="s">
        <v>2769</v>
      </c>
      <c r="B5306" s="5" t="s">
        <v>2768</v>
      </c>
    </row>
    <row r="5307" spans="1:2" x14ac:dyDescent="0.25">
      <c r="A5307" s="5" t="s">
        <v>1631</v>
      </c>
      <c r="B5307" s="5" t="s">
        <v>1626</v>
      </c>
    </row>
    <row r="5308" spans="1:2" x14ac:dyDescent="0.25">
      <c r="A5308" s="5" t="s">
        <v>4231</v>
      </c>
      <c r="B5308" s="5" t="s">
        <v>4216</v>
      </c>
    </row>
    <row r="5309" spans="1:2" x14ac:dyDescent="0.25">
      <c r="A5309" s="5" t="s">
        <v>2474</v>
      </c>
      <c r="B5309" s="5" t="s">
        <v>2467</v>
      </c>
    </row>
    <row r="5310" spans="1:2" x14ac:dyDescent="0.25">
      <c r="A5310" s="5" t="s">
        <v>1603</v>
      </c>
      <c r="B5310" s="5" t="s">
        <v>1585</v>
      </c>
    </row>
    <row r="5311" spans="1:2" x14ac:dyDescent="0.25">
      <c r="A5311" s="5" t="s">
        <v>1604</v>
      </c>
      <c r="B5311" s="5" t="s">
        <v>1585</v>
      </c>
    </row>
    <row r="5312" spans="1:2" x14ac:dyDescent="0.25">
      <c r="A5312" s="5" t="s">
        <v>6047</v>
      </c>
      <c r="B5312" s="5" t="s">
        <v>6038</v>
      </c>
    </row>
    <row r="5313" spans="1:2" x14ac:dyDescent="0.25">
      <c r="A5313" s="5" t="s">
        <v>2886</v>
      </c>
      <c r="B5313" s="5" t="s">
        <v>5</v>
      </c>
    </row>
    <row r="5314" spans="1:2" x14ac:dyDescent="0.25">
      <c r="A5314" s="1" t="s">
        <v>26</v>
      </c>
      <c r="B5314" s="1" t="s">
        <v>24</v>
      </c>
    </row>
    <row r="5315" spans="1:2" x14ac:dyDescent="0.25">
      <c r="A5315" s="5" t="s">
        <v>6914</v>
      </c>
      <c r="B5315" s="5" t="s">
        <v>6912</v>
      </c>
    </row>
    <row r="5316" spans="1:2" x14ac:dyDescent="0.25">
      <c r="A5316" s="1" t="s">
        <v>8121</v>
      </c>
      <c r="B5316" s="17" t="s">
        <v>8083</v>
      </c>
    </row>
    <row r="5317" spans="1:2" x14ac:dyDescent="0.25">
      <c r="A5317" s="5" t="s">
        <v>504</v>
      </c>
      <c r="B5317" s="5" t="s">
        <v>492</v>
      </c>
    </row>
    <row r="5318" spans="1:2" x14ac:dyDescent="0.25">
      <c r="A5318" s="5" t="s">
        <v>7222</v>
      </c>
      <c r="B5318" s="5" t="s">
        <v>7221</v>
      </c>
    </row>
    <row r="5319" spans="1:2" x14ac:dyDescent="0.25">
      <c r="A5319" s="5" t="s">
        <v>2751</v>
      </c>
      <c r="B5319" s="5" t="s">
        <v>2749</v>
      </c>
    </row>
    <row r="5320" spans="1:2" x14ac:dyDescent="0.25">
      <c r="A5320" s="5" t="s">
        <v>5548</v>
      </c>
      <c r="B5320" s="5" t="s">
        <v>5546</v>
      </c>
    </row>
    <row r="5321" spans="1:2" x14ac:dyDescent="0.25">
      <c r="A5321" s="5" t="s">
        <v>5977</v>
      </c>
      <c r="B5321" s="5" t="s">
        <v>5976</v>
      </c>
    </row>
    <row r="5322" spans="1:2" x14ac:dyDescent="0.25">
      <c r="A5322" s="5" t="s">
        <v>2140</v>
      </c>
      <c r="B5322" s="5" t="s">
        <v>22</v>
      </c>
    </row>
    <row r="5323" spans="1:2" x14ac:dyDescent="0.25">
      <c r="A5323" s="5" t="s">
        <v>3505</v>
      </c>
      <c r="B5323" s="5" t="s">
        <v>3500</v>
      </c>
    </row>
    <row r="5324" spans="1:2" x14ac:dyDescent="0.25">
      <c r="A5324" s="5" t="s">
        <v>5411</v>
      </c>
      <c r="B5324" s="5" t="s">
        <v>5406</v>
      </c>
    </row>
    <row r="5325" spans="1:2" x14ac:dyDescent="0.25">
      <c r="A5325" s="5" t="s">
        <v>2401</v>
      </c>
      <c r="B5325" s="5" t="s">
        <v>2386</v>
      </c>
    </row>
    <row r="5326" spans="1:2" x14ac:dyDescent="0.25">
      <c r="A5326" s="5" t="s">
        <v>4589</v>
      </c>
      <c r="B5326" s="5" t="s">
        <v>4579</v>
      </c>
    </row>
    <row r="5327" spans="1:2" x14ac:dyDescent="0.25">
      <c r="A5327" s="5" t="s">
        <v>3194</v>
      </c>
      <c r="B5327" s="5" t="s">
        <v>3181</v>
      </c>
    </row>
    <row r="5328" spans="1:2" x14ac:dyDescent="0.25">
      <c r="A5328" t="s">
        <v>8369</v>
      </c>
      <c r="B5328" t="s">
        <v>8368</v>
      </c>
    </row>
    <row r="5329" spans="1:2" x14ac:dyDescent="0.25">
      <c r="A5329" s="1" t="s">
        <v>62</v>
      </c>
      <c r="B5329" s="2" t="s">
        <v>61</v>
      </c>
    </row>
    <row r="5330" spans="1:2" x14ac:dyDescent="0.25">
      <c r="A5330" s="5" t="s">
        <v>1712</v>
      </c>
      <c r="B5330" s="5" t="s">
        <v>1710</v>
      </c>
    </row>
    <row r="5331" spans="1:2" x14ac:dyDescent="0.25">
      <c r="A5331" s="1" t="s">
        <v>8251</v>
      </c>
      <c r="B5331" s="1" t="s">
        <v>4579</v>
      </c>
    </row>
    <row r="5332" spans="1:2" x14ac:dyDescent="0.25">
      <c r="A5332" s="4" t="s">
        <v>244</v>
      </c>
      <c r="B5332" s="4" t="s">
        <v>245</v>
      </c>
    </row>
    <row r="5333" spans="1:2" x14ac:dyDescent="0.25">
      <c r="A5333" s="5" t="s">
        <v>7122</v>
      </c>
      <c r="B5333" s="5" t="s">
        <v>7121</v>
      </c>
    </row>
    <row r="5334" spans="1:2" x14ac:dyDescent="0.25">
      <c r="A5334" s="1" t="s">
        <v>8244</v>
      </c>
      <c r="B5334" s="1" t="s">
        <v>3305</v>
      </c>
    </row>
    <row r="5335" spans="1:2" x14ac:dyDescent="0.25">
      <c r="A5335" s="5" t="s">
        <v>2141</v>
      </c>
      <c r="B5335" s="5" t="s">
        <v>22</v>
      </c>
    </row>
    <row r="5336" spans="1:2" x14ac:dyDescent="0.25">
      <c r="A5336" s="5" t="s">
        <v>6002</v>
      </c>
      <c r="B5336" s="5" t="s">
        <v>6000</v>
      </c>
    </row>
    <row r="5337" spans="1:2" x14ac:dyDescent="0.25">
      <c r="A5337" s="5" t="s">
        <v>5550</v>
      </c>
      <c r="B5337" s="5" t="s">
        <v>5549</v>
      </c>
    </row>
    <row r="5338" spans="1:2" x14ac:dyDescent="0.25">
      <c r="A5338" s="5" t="s">
        <v>4496</v>
      </c>
      <c r="B5338" s="5" t="s">
        <v>4488</v>
      </c>
    </row>
    <row r="5339" spans="1:2" x14ac:dyDescent="0.25">
      <c r="A5339" s="5" t="s">
        <v>2331</v>
      </c>
      <c r="B5339" s="5" t="s">
        <v>2316</v>
      </c>
    </row>
    <row r="5340" spans="1:2" x14ac:dyDescent="0.25">
      <c r="A5340" s="5" t="s">
        <v>7321</v>
      </c>
      <c r="B5340" s="5" t="s">
        <v>7317</v>
      </c>
    </row>
    <row r="5341" spans="1:2" x14ac:dyDescent="0.25">
      <c r="A5341" s="5" t="s">
        <v>3284</v>
      </c>
      <c r="B5341" s="5" t="s">
        <v>3278</v>
      </c>
    </row>
    <row r="5342" spans="1:2" x14ac:dyDescent="0.25">
      <c r="A5342" s="1" t="s">
        <v>8261</v>
      </c>
      <c r="B5342" s="1" t="s">
        <v>8287</v>
      </c>
    </row>
    <row r="5343" spans="1:2" x14ac:dyDescent="0.25">
      <c r="A5343" s="1" t="s">
        <v>19</v>
      </c>
      <c r="B5343" s="2" t="s">
        <v>6</v>
      </c>
    </row>
    <row r="5344" spans="1:2" x14ac:dyDescent="0.25">
      <c r="A5344" s="5" t="s">
        <v>2291</v>
      </c>
      <c r="B5344" s="5" t="s">
        <v>2283</v>
      </c>
    </row>
    <row r="5345" spans="1:2" x14ac:dyDescent="0.25">
      <c r="A5345" s="5" t="s">
        <v>3428</v>
      </c>
      <c r="B5345" s="5" t="s">
        <v>3426</v>
      </c>
    </row>
    <row r="5346" spans="1:2" x14ac:dyDescent="0.25">
      <c r="A5346" s="5" t="s">
        <v>7690</v>
      </c>
      <c r="B5346" s="5" t="s">
        <v>7687</v>
      </c>
    </row>
    <row r="5347" spans="1:2" x14ac:dyDescent="0.25">
      <c r="A5347" s="5" t="s">
        <v>721</v>
      </c>
      <c r="B5347" s="5" t="s">
        <v>720</v>
      </c>
    </row>
    <row r="5348" spans="1:2" x14ac:dyDescent="0.25">
      <c r="A5348" s="1" t="s">
        <v>8140</v>
      </c>
      <c r="B5348" s="13" t="s">
        <v>254</v>
      </c>
    </row>
    <row r="5349" spans="1:2" x14ac:dyDescent="0.25">
      <c r="A5349" s="5" t="s">
        <v>2941</v>
      </c>
      <c r="B5349" s="5" t="s">
        <v>314</v>
      </c>
    </row>
    <row r="5350" spans="1:2" x14ac:dyDescent="0.25">
      <c r="A5350" s="1" t="s">
        <v>7870</v>
      </c>
      <c r="B5350" s="1" t="s">
        <v>7867</v>
      </c>
    </row>
    <row r="5351" spans="1:2" x14ac:dyDescent="0.25">
      <c r="A5351" s="1" t="s">
        <v>8236</v>
      </c>
      <c r="B5351" s="1" t="s">
        <v>1626</v>
      </c>
    </row>
    <row r="5352" spans="1:2" x14ac:dyDescent="0.25">
      <c r="A5352" s="5" t="s">
        <v>3712</v>
      </c>
      <c r="B5352" s="5" t="s">
        <v>3711</v>
      </c>
    </row>
    <row r="5353" spans="1:2" x14ac:dyDescent="0.25">
      <c r="A5353" s="5" t="s">
        <v>966</v>
      </c>
      <c r="B5353" s="5" t="s">
        <v>953</v>
      </c>
    </row>
    <row r="5354" spans="1:2" x14ac:dyDescent="0.25">
      <c r="A5354" s="1" t="s">
        <v>86</v>
      </c>
      <c r="B5354" s="2" t="s">
        <v>81</v>
      </c>
    </row>
    <row r="5355" spans="1:2" x14ac:dyDescent="0.25">
      <c r="A5355" s="1" t="s">
        <v>175</v>
      </c>
      <c r="B5355" s="2" t="s">
        <v>174</v>
      </c>
    </row>
    <row r="5356" spans="1:2" x14ac:dyDescent="0.25">
      <c r="A5356" s="5" t="s">
        <v>1274</v>
      </c>
      <c r="B5356" s="5" t="s">
        <v>1246</v>
      </c>
    </row>
    <row r="5357" spans="1:2" x14ac:dyDescent="0.25">
      <c r="A5357" s="5" t="s">
        <v>6533</v>
      </c>
      <c r="B5357" s="5" t="s">
        <v>6530</v>
      </c>
    </row>
    <row r="5358" spans="1:2" x14ac:dyDescent="0.25">
      <c r="A5358" s="1" t="s">
        <v>8136</v>
      </c>
      <c r="B5358" s="13" t="s">
        <v>8090</v>
      </c>
    </row>
    <row r="5359" spans="1:2" x14ac:dyDescent="0.25">
      <c r="A5359" s="5" t="s">
        <v>3246</v>
      </c>
      <c r="B5359" s="5" t="s">
        <v>3242</v>
      </c>
    </row>
    <row r="5360" spans="1:2" x14ac:dyDescent="0.25">
      <c r="A5360" s="4" t="s">
        <v>144</v>
      </c>
      <c r="B5360" s="3" t="s">
        <v>143</v>
      </c>
    </row>
    <row r="5361" spans="1:2" x14ac:dyDescent="0.25">
      <c r="A5361" s="5" t="s">
        <v>1707</v>
      </c>
      <c r="B5361" s="5" t="s">
        <v>1706</v>
      </c>
    </row>
    <row r="5362" spans="1:2" x14ac:dyDescent="0.25">
      <c r="A5362" s="5" t="s">
        <v>5229</v>
      </c>
      <c r="B5362" s="5" t="s">
        <v>5228</v>
      </c>
    </row>
    <row r="5363" spans="1:2" x14ac:dyDescent="0.25">
      <c r="A5363" s="5" t="s">
        <v>7702</v>
      </c>
      <c r="B5363" s="5" t="s">
        <v>7699</v>
      </c>
    </row>
    <row r="5364" spans="1:2" x14ac:dyDescent="0.25">
      <c r="A5364" s="5" t="s">
        <v>7620</v>
      </c>
      <c r="B5364" s="5" t="s">
        <v>7619</v>
      </c>
    </row>
    <row r="5365" spans="1:2" x14ac:dyDescent="0.25">
      <c r="A5365" s="5" t="s">
        <v>3214</v>
      </c>
      <c r="B5365" s="5" t="s">
        <v>3211</v>
      </c>
    </row>
    <row r="5366" spans="1:2" x14ac:dyDescent="0.25">
      <c r="A5366" s="5" t="s">
        <v>3214</v>
      </c>
      <c r="B5366" s="5" t="s">
        <v>4556</v>
      </c>
    </row>
    <row r="5367" spans="1:2" x14ac:dyDescent="0.25">
      <c r="A5367" s="5" t="s">
        <v>5764</v>
      </c>
      <c r="B5367" s="5" t="s">
        <v>5763</v>
      </c>
    </row>
    <row r="5368" spans="1:2" x14ac:dyDescent="0.25">
      <c r="A5368" s="5" t="s">
        <v>4416</v>
      </c>
      <c r="B5368" s="5" t="s">
        <v>4403</v>
      </c>
    </row>
    <row r="5369" spans="1:2" x14ac:dyDescent="0.25">
      <c r="A5369" s="5" t="s">
        <v>3429</v>
      </c>
      <c r="B5369" s="5" t="s">
        <v>3426</v>
      </c>
    </row>
    <row r="5370" spans="1:2" x14ac:dyDescent="0.25">
      <c r="A5370" s="5" t="s">
        <v>3738</v>
      </c>
      <c r="B5370" s="5" t="s">
        <v>3737</v>
      </c>
    </row>
    <row r="5371" spans="1:2" x14ac:dyDescent="0.25">
      <c r="A5371" s="1" t="s">
        <v>414</v>
      </c>
      <c r="B5371" s="1" t="s">
        <v>412</v>
      </c>
    </row>
    <row r="5372" spans="1:2" x14ac:dyDescent="0.25">
      <c r="A5372" s="5" t="s">
        <v>1907</v>
      </c>
      <c r="B5372" s="5" t="s">
        <v>1906</v>
      </c>
    </row>
    <row r="5373" spans="1:2" x14ac:dyDescent="0.25">
      <c r="A5373" s="5" t="s">
        <v>7752</v>
      </c>
      <c r="B5373" s="5" t="s">
        <v>7751</v>
      </c>
    </row>
    <row r="5374" spans="1:2" x14ac:dyDescent="0.25">
      <c r="A5374" s="5" t="s">
        <v>3710</v>
      </c>
      <c r="B5374" s="5" t="s">
        <v>3706</v>
      </c>
    </row>
    <row r="5375" spans="1:2" x14ac:dyDescent="0.25">
      <c r="A5375" s="5" t="s">
        <v>2015</v>
      </c>
      <c r="B5375" s="5" t="s">
        <v>2014</v>
      </c>
    </row>
    <row r="5376" spans="1:2" x14ac:dyDescent="0.25">
      <c r="A5376" s="1" t="s">
        <v>409</v>
      </c>
      <c r="B5376" s="1" t="s">
        <v>406</v>
      </c>
    </row>
    <row r="5377" spans="1:2" x14ac:dyDescent="0.25">
      <c r="A5377" s="5" t="s">
        <v>5723</v>
      </c>
      <c r="B5377" s="5" t="s">
        <v>5722</v>
      </c>
    </row>
    <row r="5378" spans="1:2" x14ac:dyDescent="0.25">
      <c r="A5378" s="5" t="s">
        <v>2460</v>
      </c>
      <c r="B5378" s="5" t="s">
        <v>2458</v>
      </c>
    </row>
    <row r="5379" spans="1:2" x14ac:dyDescent="0.25">
      <c r="A5379" s="5" t="s">
        <v>505</v>
      </c>
      <c r="B5379" s="5" t="s">
        <v>492</v>
      </c>
    </row>
    <row r="5380" spans="1:2" x14ac:dyDescent="0.25">
      <c r="A5380" s="5" t="s">
        <v>3205</v>
      </c>
      <c r="B5380" s="5" t="s">
        <v>3204</v>
      </c>
    </row>
    <row r="5381" spans="1:2" x14ac:dyDescent="0.25">
      <c r="A5381" s="5" t="s">
        <v>2292</v>
      </c>
      <c r="B5381" s="5" t="s">
        <v>2283</v>
      </c>
    </row>
    <row r="5382" spans="1:2" x14ac:dyDescent="0.25">
      <c r="A5382" s="5" t="s">
        <v>2007</v>
      </c>
      <c r="B5382" s="5" t="s">
        <v>2000</v>
      </c>
    </row>
    <row r="5383" spans="1:2" x14ac:dyDescent="0.25">
      <c r="A5383" s="5" t="s">
        <v>3400</v>
      </c>
      <c r="B5383" s="5" t="s">
        <v>3398</v>
      </c>
    </row>
    <row r="5384" spans="1:2" x14ac:dyDescent="0.25">
      <c r="A5384" s="5" t="s">
        <v>7582</v>
      </c>
      <c r="B5384" s="5" t="s">
        <v>7580</v>
      </c>
    </row>
    <row r="5385" spans="1:2" x14ac:dyDescent="0.25">
      <c r="A5385" s="5" t="s">
        <v>1229</v>
      </c>
      <c r="B5385" s="5" t="s">
        <v>1224</v>
      </c>
    </row>
    <row r="5386" spans="1:2" x14ac:dyDescent="0.25">
      <c r="A5386" s="5" t="s">
        <v>1299</v>
      </c>
      <c r="B5386" s="5" t="s">
        <v>1298</v>
      </c>
    </row>
    <row r="5387" spans="1:2" x14ac:dyDescent="0.25">
      <c r="A5387" s="5" t="s">
        <v>3637</v>
      </c>
      <c r="B5387" s="5" t="s">
        <v>3633</v>
      </c>
    </row>
    <row r="5388" spans="1:2" x14ac:dyDescent="0.25">
      <c r="A5388" s="1" t="s">
        <v>8291</v>
      </c>
      <c r="B5388" s="1" t="s">
        <v>330</v>
      </c>
    </row>
    <row r="5389" spans="1:2" x14ac:dyDescent="0.25">
      <c r="A5389" s="1" t="s">
        <v>8291</v>
      </c>
      <c r="B5389" s="1" t="s">
        <v>330</v>
      </c>
    </row>
    <row r="5390" spans="1:2" x14ac:dyDescent="0.25">
      <c r="A5390" s="5" t="s">
        <v>2664</v>
      </c>
      <c r="B5390" s="5" t="s">
        <v>2663</v>
      </c>
    </row>
    <row r="5391" spans="1:2" x14ac:dyDescent="0.25">
      <c r="A5391" s="5" t="s">
        <v>2142</v>
      </c>
      <c r="B5391" s="5" t="s">
        <v>22</v>
      </c>
    </row>
    <row r="5392" spans="1:2" x14ac:dyDescent="0.25">
      <c r="A5392" s="1" t="s">
        <v>69</v>
      </c>
      <c r="B5392" s="2" t="s">
        <v>66</v>
      </c>
    </row>
    <row r="5393" spans="1:2" x14ac:dyDescent="0.25">
      <c r="A5393" s="5" t="s">
        <v>1862</v>
      </c>
      <c r="B5393" s="5" t="s">
        <v>1861</v>
      </c>
    </row>
    <row r="5394" spans="1:2" x14ac:dyDescent="0.25">
      <c r="A5394" s="5" t="s">
        <v>2765</v>
      </c>
      <c r="B5394" s="5" t="s">
        <v>2764</v>
      </c>
    </row>
    <row r="5395" spans="1:2" x14ac:dyDescent="0.25">
      <c r="A5395" s="5" t="s">
        <v>895</v>
      </c>
      <c r="B5395" s="5" t="s">
        <v>885</v>
      </c>
    </row>
    <row r="5396" spans="1:2" x14ac:dyDescent="0.25">
      <c r="A5396" s="5" t="s">
        <v>7530</v>
      </c>
      <c r="B5396" s="5" t="s">
        <v>7510</v>
      </c>
    </row>
    <row r="5397" spans="1:2" x14ac:dyDescent="0.25">
      <c r="A5397" s="1" t="s">
        <v>7972</v>
      </c>
      <c r="B5397" s="1" t="s">
        <v>7933</v>
      </c>
    </row>
    <row r="5398" spans="1:2" x14ac:dyDescent="0.25">
      <c r="A5398" s="5" t="s">
        <v>5345</v>
      </c>
      <c r="B5398" s="5" t="s">
        <v>5328</v>
      </c>
    </row>
    <row r="5399" spans="1:2" x14ac:dyDescent="0.25">
      <c r="A5399" s="5" t="s">
        <v>7233</v>
      </c>
      <c r="B5399" s="5" t="s">
        <v>7232</v>
      </c>
    </row>
    <row r="5400" spans="1:2" x14ac:dyDescent="0.25">
      <c r="A5400" s="5" t="s">
        <v>5978</v>
      </c>
      <c r="B5400" s="5" t="s">
        <v>5976</v>
      </c>
    </row>
    <row r="5401" spans="1:2" x14ac:dyDescent="0.25">
      <c r="A5401" s="5" t="s">
        <v>7282</v>
      </c>
      <c r="B5401" s="5" t="s">
        <v>7281</v>
      </c>
    </row>
    <row r="5402" spans="1:2" x14ac:dyDescent="0.25">
      <c r="A5402" s="5" t="s">
        <v>3171</v>
      </c>
      <c r="B5402" s="5" t="s">
        <v>3164</v>
      </c>
    </row>
    <row r="5403" spans="1:2" x14ac:dyDescent="0.25">
      <c r="A5403" s="5" t="s">
        <v>7316</v>
      </c>
      <c r="B5403" s="5" t="s">
        <v>7308</v>
      </c>
    </row>
    <row r="5404" spans="1:2" x14ac:dyDescent="0.25">
      <c r="A5404" s="5" t="s">
        <v>5494</v>
      </c>
      <c r="B5404" s="5" t="s">
        <v>5485</v>
      </c>
    </row>
    <row r="5405" spans="1:2" x14ac:dyDescent="0.25">
      <c r="A5405" s="1" t="s">
        <v>8126</v>
      </c>
      <c r="B5405" s="17" t="s">
        <v>1492</v>
      </c>
    </row>
    <row r="5406" spans="1:2" x14ac:dyDescent="0.25">
      <c r="A5406" s="5" t="s">
        <v>2380</v>
      </c>
      <c r="B5406" s="5" t="s">
        <v>2377</v>
      </c>
    </row>
    <row r="5407" spans="1:2" x14ac:dyDescent="0.25">
      <c r="A5407" s="5" t="s">
        <v>2558</v>
      </c>
      <c r="B5407" s="5" t="s">
        <v>2556</v>
      </c>
    </row>
    <row r="5408" spans="1:2" x14ac:dyDescent="0.25">
      <c r="A5408" s="5" t="s">
        <v>6865</v>
      </c>
      <c r="B5408" s="5" t="s">
        <v>6860</v>
      </c>
    </row>
    <row r="5409" spans="1:2" x14ac:dyDescent="0.25">
      <c r="A5409" s="5" t="s">
        <v>2212</v>
      </c>
      <c r="B5409" s="5" t="s">
        <v>2199</v>
      </c>
    </row>
    <row r="5410" spans="1:2" x14ac:dyDescent="0.25">
      <c r="A5410" s="5" t="s">
        <v>1839</v>
      </c>
      <c r="B5410" s="5" t="s">
        <v>1838</v>
      </c>
    </row>
    <row r="5411" spans="1:2" x14ac:dyDescent="0.25">
      <c r="A5411" s="5" t="s">
        <v>613</v>
      </c>
      <c r="B5411" s="5" t="s">
        <v>594</v>
      </c>
    </row>
    <row r="5412" spans="1:2" x14ac:dyDescent="0.25">
      <c r="A5412" s="5" t="s">
        <v>6787</v>
      </c>
      <c r="B5412" s="5" t="s">
        <v>6777</v>
      </c>
    </row>
    <row r="5413" spans="1:2" x14ac:dyDescent="0.25">
      <c r="A5413" s="5" t="s">
        <v>3394</v>
      </c>
      <c r="B5413" s="5" t="s">
        <v>3386</v>
      </c>
    </row>
    <row r="5414" spans="1:2" x14ac:dyDescent="0.25">
      <c r="A5414" s="5" t="s">
        <v>7280</v>
      </c>
      <c r="B5414" s="5" t="s">
        <v>7279</v>
      </c>
    </row>
    <row r="5415" spans="1:2" x14ac:dyDescent="0.25">
      <c r="A5415" s="5" t="s">
        <v>6228</v>
      </c>
      <c r="B5415" s="5" t="s">
        <v>427</v>
      </c>
    </row>
    <row r="5416" spans="1:2" x14ac:dyDescent="0.25">
      <c r="A5416" s="5" t="s">
        <v>4006</v>
      </c>
      <c r="B5416" s="5" t="s">
        <v>4004</v>
      </c>
    </row>
    <row r="5417" spans="1:2" x14ac:dyDescent="0.25">
      <c r="A5417" s="5" t="s">
        <v>1969</v>
      </c>
      <c r="B5417" s="5" t="s">
        <v>1962</v>
      </c>
    </row>
    <row r="5418" spans="1:2" x14ac:dyDescent="0.25">
      <c r="A5418" s="5" t="s">
        <v>5154</v>
      </c>
      <c r="B5418" s="5" t="s">
        <v>5141</v>
      </c>
    </row>
    <row r="5419" spans="1:2" x14ac:dyDescent="0.25">
      <c r="A5419" s="5" t="s">
        <v>6079</v>
      </c>
      <c r="B5419" s="5" t="s">
        <v>203</v>
      </c>
    </row>
    <row r="5420" spans="1:2" x14ac:dyDescent="0.25">
      <c r="A5420" s="5" t="s">
        <v>4497</v>
      </c>
      <c r="B5420" s="5" t="s">
        <v>4488</v>
      </c>
    </row>
    <row r="5421" spans="1:2" x14ac:dyDescent="0.25">
      <c r="A5421" s="5" t="s">
        <v>1361</v>
      </c>
      <c r="B5421" s="5" t="s">
        <v>1354</v>
      </c>
    </row>
    <row r="5422" spans="1:2" x14ac:dyDescent="0.25">
      <c r="A5422" s="5" t="s">
        <v>1287</v>
      </c>
      <c r="B5422" s="5" t="s">
        <v>1283</v>
      </c>
    </row>
    <row r="5423" spans="1:2" x14ac:dyDescent="0.25">
      <c r="A5423" s="5" t="s">
        <v>1230</v>
      </c>
      <c r="B5423" s="5" t="s">
        <v>1224</v>
      </c>
    </row>
    <row r="5424" spans="1:2" x14ac:dyDescent="0.25">
      <c r="A5424" s="5" t="s">
        <v>1809</v>
      </c>
      <c r="B5424" s="5" t="s">
        <v>1796</v>
      </c>
    </row>
    <row r="5425" spans="1:2" x14ac:dyDescent="0.25">
      <c r="A5425" s="5" t="s">
        <v>1744</v>
      </c>
      <c r="B5425" s="5" t="s">
        <v>1743</v>
      </c>
    </row>
    <row r="5426" spans="1:2" x14ac:dyDescent="0.25">
      <c r="A5426" s="5" t="s">
        <v>2710</v>
      </c>
      <c r="B5426" s="5" t="s">
        <v>2702</v>
      </c>
    </row>
    <row r="5427" spans="1:2" x14ac:dyDescent="0.25">
      <c r="A5427" s="5" t="s">
        <v>2822</v>
      </c>
      <c r="B5427" s="5" t="s">
        <v>2817</v>
      </c>
    </row>
    <row r="5428" spans="1:2" x14ac:dyDescent="0.25">
      <c r="A5428" s="5" t="s">
        <v>3703</v>
      </c>
      <c r="B5428" s="5" t="s">
        <v>3702</v>
      </c>
    </row>
    <row r="5429" spans="1:2" x14ac:dyDescent="0.25">
      <c r="A5429" s="5" t="s">
        <v>3703</v>
      </c>
      <c r="B5429" s="5" t="s">
        <v>7236</v>
      </c>
    </row>
    <row r="5430" spans="1:2" x14ac:dyDescent="0.25">
      <c r="A5430" s="5" t="s">
        <v>4633</v>
      </c>
      <c r="B5430" s="5" t="s">
        <v>4618</v>
      </c>
    </row>
    <row r="5431" spans="1:2" x14ac:dyDescent="0.25">
      <c r="A5431" s="1" t="s">
        <v>7916</v>
      </c>
      <c r="B5431" s="1" t="s">
        <v>284</v>
      </c>
    </row>
    <row r="5432" spans="1:2" x14ac:dyDescent="0.25">
      <c r="A5432" s="5" t="s">
        <v>3996</v>
      </c>
      <c r="B5432" s="5" t="s">
        <v>3993</v>
      </c>
    </row>
    <row r="5433" spans="1:2" x14ac:dyDescent="0.25">
      <c r="A5433" s="5" t="s">
        <v>6487</v>
      </c>
      <c r="B5433" s="5" t="s">
        <v>6481</v>
      </c>
    </row>
    <row r="5434" spans="1:2" x14ac:dyDescent="0.25">
      <c r="A5434" s="5" t="s">
        <v>5624</v>
      </c>
      <c r="B5434" s="5" t="s">
        <v>5622</v>
      </c>
    </row>
    <row r="5435" spans="1:2" x14ac:dyDescent="0.25">
      <c r="A5435" s="5" t="s">
        <v>4610</v>
      </c>
      <c r="B5435" s="5" t="s">
        <v>4609</v>
      </c>
    </row>
    <row r="5436" spans="1:2" x14ac:dyDescent="0.25">
      <c r="A5436" s="5" t="s">
        <v>3112</v>
      </c>
      <c r="B5436" s="5" t="s">
        <v>20</v>
      </c>
    </row>
    <row r="5437" spans="1:2" x14ac:dyDescent="0.25">
      <c r="A5437" s="5" t="s">
        <v>4288</v>
      </c>
      <c r="B5437" s="5" t="s">
        <v>4286</v>
      </c>
    </row>
    <row r="5438" spans="1:2" x14ac:dyDescent="0.25">
      <c r="A5438" s="5" t="s">
        <v>4828</v>
      </c>
      <c r="B5438" s="5" t="s">
        <v>4825</v>
      </c>
    </row>
    <row r="5439" spans="1:2" x14ac:dyDescent="0.25">
      <c r="A5439" s="5" t="s">
        <v>6330</v>
      </c>
      <c r="B5439" s="5" t="s">
        <v>6329</v>
      </c>
    </row>
    <row r="5440" spans="1:2" x14ac:dyDescent="0.25">
      <c r="A5440" s="5" t="s">
        <v>3195</v>
      </c>
      <c r="B5440" s="5" t="s">
        <v>3181</v>
      </c>
    </row>
    <row r="5441" spans="1:2" x14ac:dyDescent="0.25">
      <c r="A5441" s="5" t="s">
        <v>4976</v>
      </c>
      <c r="B5441" s="5" t="s">
        <v>4974</v>
      </c>
    </row>
    <row r="5442" spans="1:2" x14ac:dyDescent="0.25">
      <c r="A5442" s="5" t="s">
        <v>6314</v>
      </c>
      <c r="B5442" s="5" t="s">
        <v>6313</v>
      </c>
    </row>
    <row r="5443" spans="1:2" x14ac:dyDescent="0.25">
      <c r="A5443" s="5" t="s">
        <v>7356</v>
      </c>
      <c r="B5443" s="5" t="s">
        <v>7331</v>
      </c>
    </row>
    <row r="5444" spans="1:2" x14ac:dyDescent="0.25">
      <c r="A5444" s="5" t="s">
        <v>2595</v>
      </c>
      <c r="B5444" s="5" t="s">
        <v>2593</v>
      </c>
    </row>
    <row r="5445" spans="1:2" x14ac:dyDescent="0.25">
      <c r="A5445" s="5" t="s">
        <v>1682</v>
      </c>
      <c r="B5445" s="5" t="s">
        <v>1681</v>
      </c>
    </row>
    <row r="5446" spans="1:2" x14ac:dyDescent="0.25">
      <c r="A5446" s="5" t="s">
        <v>5277</v>
      </c>
      <c r="B5446" s="5" t="s">
        <v>5273</v>
      </c>
    </row>
    <row r="5447" spans="1:2" x14ac:dyDescent="0.25">
      <c r="A5447" s="5" t="s">
        <v>4959</v>
      </c>
      <c r="B5447" s="5" t="s">
        <v>4955</v>
      </c>
    </row>
    <row r="5448" spans="1:2" x14ac:dyDescent="0.25">
      <c r="A5448" s="5" t="s">
        <v>663</v>
      </c>
      <c r="B5448" s="5" t="s">
        <v>658</v>
      </c>
    </row>
    <row r="5449" spans="1:2" x14ac:dyDescent="0.25">
      <c r="A5449" s="5" t="s">
        <v>447</v>
      </c>
      <c r="B5449" s="5" t="s">
        <v>444</v>
      </c>
    </row>
    <row r="5450" spans="1:2" x14ac:dyDescent="0.25">
      <c r="A5450" s="5" t="s">
        <v>5841</v>
      </c>
      <c r="B5450" s="5" t="s">
        <v>5838</v>
      </c>
    </row>
    <row r="5451" spans="1:2" x14ac:dyDescent="0.25">
      <c r="A5451" s="5" t="s">
        <v>4417</v>
      </c>
      <c r="B5451" s="5" t="s">
        <v>4403</v>
      </c>
    </row>
    <row r="5452" spans="1:2" x14ac:dyDescent="0.25">
      <c r="A5452" s="1" t="s">
        <v>7937</v>
      </c>
      <c r="B5452" s="1" t="s">
        <v>5</v>
      </c>
    </row>
    <row r="5453" spans="1:2" x14ac:dyDescent="0.25">
      <c r="A5453" s="5" t="s">
        <v>5134</v>
      </c>
      <c r="B5453" s="5" t="s">
        <v>5132</v>
      </c>
    </row>
    <row r="5454" spans="1:2" x14ac:dyDescent="0.25">
      <c r="A5454" s="5" t="s">
        <v>4158</v>
      </c>
      <c r="B5454" s="5" t="s">
        <v>4157</v>
      </c>
    </row>
    <row r="5455" spans="1:2" x14ac:dyDescent="0.25">
      <c r="A5455" s="5" t="s">
        <v>3037</v>
      </c>
      <c r="B5455" s="5" t="s">
        <v>125</v>
      </c>
    </row>
    <row r="5456" spans="1:2" x14ac:dyDescent="0.25">
      <c r="A5456" s="5" t="s">
        <v>1944</v>
      </c>
      <c r="B5456" s="5" t="s">
        <v>1941</v>
      </c>
    </row>
    <row r="5457" spans="1:2" x14ac:dyDescent="0.25">
      <c r="A5457" s="5" t="s">
        <v>7295</v>
      </c>
      <c r="B5457" s="5" t="s">
        <v>7293</v>
      </c>
    </row>
    <row r="5458" spans="1:2" x14ac:dyDescent="0.25">
      <c r="A5458" s="5" t="s">
        <v>1551</v>
      </c>
      <c r="B5458" s="5" t="s">
        <v>1549</v>
      </c>
    </row>
    <row r="5459" spans="1:2" x14ac:dyDescent="0.25">
      <c r="A5459" s="5" t="s">
        <v>6688</v>
      </c>
      <c r="B5459" s="5" t="s">
        <v>6685</v>
      </c>
    </row>
    <row r="5460" spans="1:2" x14ac:dyDescent="0.25">
      <c r="A5460" s="5" t="s">
        <v>2961</v>
      </c>
      <c r="B5460" s="5" t="s">
        <v>2960</v>
      </c>
    </row>
    <row r="5461" spans="1:2" x14ac:dyDescent="0.25">
      <c r="A5461" s="5" t="s">
        <v>552</v>
      </c>
      <c r="B5461" s="5" t="s">
        <v>546</v>
      </c>
    </row>
    <row r="5462" spans="1:2" x14ac:dyDescent="0.25">
      <c r="A5462" s="5" t="s">
        <v>5402</v>
      </c>
      <c r="B5462" s="5" t="s">
        <v>5398</v>
      </c>
    </row>
    <row r="5463" spans="1:2" x14ac:dyDescent="0.25">
      <c r="A5463" s="5" t="s">
        <v>3031</v>
      </c>
      <c r="B5463" s="5" t="s">
        <v>3030</v>
      </c>
    </row>
    <row r="5464" spans="1:2" x14ac:dyDescent="0.25">
      <c r="A5464" s="5" t="s">
        <v>5818</v>
      </c>
      <c r="B5464" s="5" t="s">
        <v>5810</v>
      </c>
    </row>
    <row r="5465" spans="1:2" x14ac:dyDescent="0.25">
      <c r="A5465" s="5" t="s">
        <v>6048</v>
      </c>
      <c r="B5465" s="5" t="s">
        <v>6038</v>
      </c>
    </row>
    <row r="5466" spans="1:2" x14ac:dyDescent="0.25">
      <c r="A5466" s="5" t="s">
        <v>6167</v>
      </c>
      <c r="B5466" s="5" t="s">
        <v>6163</v>
      </c>
    </row>
    <row r="5467" spans="1:2" x14ac:dyDescent="0.25">
      <c r="A5467" s="5" t="s">
        <v>4418</v>
      </c>
      <c r="B5467" s="5" t="s">
        <v>4403</v>
      </c>
    </row>
    <row r="5468" spans="1:2" x14ac:dyDescent="0.25">
      <c r="A5468" s="2" t="s">
        <v>293</v>
      </c>
      <c r="B5468" s="1" t="s">
        <v>294</v>
      </c>
    </row>
    <row r="5469" spans="1:2" x14ac:dyDescent="0.25">
      <c r="A5469" s="5" t="s">
        <v>6900</v>
      </c>
      <c r="B5469" s="5" t="s">
        <v>6899</v>
      </c>
    </row>
    <row r="5470" spans="1:2" x14ac:dyDescent="0.25">
      <c r="A5470" s="5" t="s">
        <v>5346</v>
      </c>
      <c r="B5470" s="5" t="s">
        <v>5328</v>
      </c>
    </row>
    <row r="5471" spans="1:2" x14ac:dyDescent="0.25">
      <c r="A5471" s="1" t="s">
        <v>16</v>
      </c>
      <c r="B5471" s="1" t="s">
        <v>7</v>
      </c>
    </row>
    <row r="5472" spans="1:2" x14ac:dyDescent="0.25">
      <c r="A5472" s="5" t="s">
        <v>6026</v>
      </c>
      <c r="B5472" s="5" t="s">
        <v>6025</v>
      </c>
    </row>
    <row r="5473" spans="1:2" x14ac:dyDescent="0.25">
      <c r="A5473" s="5" t="s">
        <v>1275</v>
      </c>
      <c r="B5473" s="5" t="s">
        <v>1246</v>
      </c>
    </row>
    <row r="5474" spans="1:2" x14ac:dyDescent="0.25">
      <c r="A5474" s="5" t="s">
        <v>1720</v>
      </c>
      <c r="B5474" s="5" t="s">
        <v>1719</v>
      </c>
    </row>
    <row r="5475" spans="1:2" x14ac:dyDescent="0.25">
      <c r="A5475" s="5" t="s">
        <v>7583</v>
      </c>
      <c r="B5475" s="5" t="s">
        <v>7580</v>
      </c>
    </row>
    <row r="5476" spans="1:2" x14ac:dyDescent="0.25">
      <c r="A5476" s="5" t="s">
        <v>5365</v>
      </c>
      <c r="B5476" s="5" t="s">
        <v>5363</v>
      </c>
    </row>
    <row r="5477" spans="1:2" x14ac:dyDescent="0.25">
      <c r="A5477" s="5" t="s">
        <v>8300</v>
      </c>
      <c r="B5477" s="5" t="s">
        <v>2000</v>
      </c>
    </row>
    <row r="5478" spans="1:2" x14ac:dyDescent="0.25">
      <c r="A5478" s="5" t="s">
        <v>1771</v>
      </c>
      <c r="B5478" s="5" t="s">
        <v>1770</v>
      </c>
    </row>
    <row r="5479" spans="1:2" x14ac:dyDescent="0.25">
      <c r="A5479" s="1" t="s">
        <v>1771</v>
      </c>
      <c r="B5479" s="1" t="s">
        <v>8088</v>
      </c>
    </row>
    <row r="5480" spans="1:2" x14ac:dyDescent="0.25">
      <c r="A5480" s="5" t="s">
        <v>4634</v>
      </c>
      <c r="B5480" s="5" t="s">
        <v>4618</v>
      </c>
    </row>
    <row r="5481" spans="1:2" x14ac:dyDescent="0.25">
      <c r="A5481" s="5" t="s">
        <v>4634</v>
      </c>
      <c r="B5481" s="5" t="s">
        <v>5116</v>
      </c>
    </row>
    <row r="5482" spans="1:2" x14ac:dyDescent="0.25">
      <c r="A5482" s="5" t="s">
        <v>1810</v>
      </c>
      <c r="B5482" s="5" t="s">
        <v>1796</v>
      </c>
    </row>
    <row r="5483" spans="1:2" x14ac:dyDescent="0.25">
      <c r="A5483" s="5" t="s">
        <v>6668</v>
      </c>
      <c r="B5483" s="5" t="s">
        <v>6659</v>
      </c>
    </row>
    <row r="5484" spans="1:2" x14ac:dyDescent="0.25">
      <c r="A5484" s="5" t="s">
        <v>3789</v>
      </c>
      <c r="B5484" s="5" t="s">
        <v>3786</v>
      </c>
    </row>
    <row r="5485" spans="1:2" x14ac:dyDescent="0.25">
      <c r="A5485" s="5" t="s">
        <v>5155</v>
      </c>
      <c r="B5485" s="5" t="s">
        <v>5141</v>
      </c>
    </row>
    <row r="5486" spans="1:2" x14ac:dyDescent="0.25">
      <c r="A5486" s="5" t="s">
        <v>2901</v>
      </c>
      <c r="B5486" s="5" t="s">
        <v>2900</v>
      </c>
    </row>
    <row r="5487" spans="1:2" x14ac:dyDescent="0.25">
      <c r="A5487" s="5" t="s">
        <v>5740</v>
      </c>
      <c r="B5487" s="5" t="s">
        <v>5736</v>
      </c>
    </row>
    <row r="5488" spans="1:2" x14ac:dyDescent="0.25">
      <c r="A5488" s="5" t="s">
        <v>6730</v>
      </c>
      <c r="B5488" s="5" t="s">
        <v>6727</v>
      </c>
    </row>
    <row r="5489" spans="1:2" x14ac:dyDescent="0.25">
      <c r="A5489" s="5" t="s">
        <v>4301</v>
      </c>
      <c r="B5489" s="5" t="s">
        <v>4298</v>
      </c>
    </row>
    <row r="5490" spans="1:2" x14ac:dyDescent="0.25">
      <c r="A5490" s="5" t="s">
        <v>2921</v>
      </c>
      <c r="B5490" s="5" t="s">
        <v>410</v>
      </c>
    </row>
    <row r="5491" spans="1:2" x14ac:dyDescent="0.25">
      <c r="A5491" s="5" t="s">
        <v>5016</v>
      </c>
      <c r="B5491" s="5" t="s">
        <v>4989</v>
      </c>
    </row>
    <row r="5492" spans="1:2" x14ac:dyDescent="0.25">
      <c r="A5492" s="5" t="s">
        <v>4051</v>
      </c>
      <c r="B5492" s="5" t="s">
        <v>218</v>
      </c>
    </row>
    <row r="5493" spans="1:2" x14ac:dyDescent="0.25">
      <c r="A5493" s="5" t="s">
        <v>5243</v>
      </c>
      <c r="B5493" s="5" t="s">
        <v>5238</v>
      </c>
    </row>
    <row r="5494" spans="1:2" x14ac:dyDescent="0.25">
      <c r="A5494" s="5" t="s">
        <v>6821</v>
      </c>
      <c r="B5494" s="5" t="s">
        <v>6820</v>
      </c>
    </row>
    <row r="5495" spans="1:2" x14ac:dyDescent="0.25">
      <c r="A5495" s="5" t="s">
        <v>3010</v>
      </c>
      <c r="B5495" s="5" t="s">
        <v>3008</v>
      </c>
    </row>
    <row r="5496" spans="1:2" x14ac:dyDescent="0.25">
      <c r="A5496" s="5" t="s">
        <v>3557</v>
      </c>
      <c r="B5496" s="5" t="s">
        <v>3546</v>
      </c>
    </row>
    <row r="5497" spans="1:2" x14ac:dyDescent="0.25">
      <c r="A5497" s="5" t="s">
        <v>5800</v>
      </c>
      <c r="B5497" s="5" t="s">
        <v>288</v>
      </c>
    </row>
    <row r="5498" spans="1:2" x14ac:dyDescent="0.25">
      <c r="A5498" s="5" t="s">
        <v>5189</v>
      </c>
      <c r="B5498" s="5" t="s">
        <v>5188</v>
      </c>
    </row>
    <row r="5499" spans="1:2" x14ac:dyDescent="0.25">
      <c r="A5499" s="5" t="s">
        <v>1221</v>
      </c>
      <c r="B5499" s="5" t="s">
        <v>1205</v>
      </c>
    </row>
    <row r="5500" spans="1:2" x14ac:dyDescent="0.25">
      <c r="A5500" s="5" t="s">
        <v>1576</v>
      </c>
      <c r="B5500" s="5" t="s">
        <v>1553</v>
      </c>
    </row>
    <row r="5501" spans="1:2" x14ac:dyDescent="0.25">
      <c r="A5501" s="5" t="s">
        <v>5910</v>
      </c>
      <c r="B5501" s="5" t="s">
        <v>5908</v>
      </c>
    </row>
    <row r="5502" spans="1:2" x14ac:dyDescent="0.25">
      <c r="A5502" s="5" t="s">
        <v>6836</v>
      </c>
      <c r="B5502" s="5" t="s">
        <v>6835</v>
      </c>
    </row>
    <row r="5503" spans="1:2" x14ac:dyDescent="0.25">
      <c r="A5503" s="1" t="s">
        <v>7883</v>
      </c>
      <c r="B5503" s="1" t="s">
        <v>7878</v>
      </c>
    </row>
    <row r="5504" spans="1:2" x14ac:dyDescent="0.25">
      <c r="A5504" s="5" t="s">
        <v>3579</v>
      </c>
      <c r="B5504" s="5" t="s">
        <v>3578</v>
      </c>
    </row>
    <row r="5505" spans="1:2" x14ac:dyDescent="0.25">
      <c r="A5505" s="5" t="s">
        <v>7215</v>
      </c>
      <c r="B5505" s="5" t="s">
        <v>7204</v>
      </c>
    </row>
    <row r="5506" spans="1:2" x14ac:dyDescent="0.25">
      <c r="A5506" s="5" t="s">
        <v>4781</v>
      </c>
      <c r="B5506" s="5" t="s">
        <v>4770</v>
      </c>
    </row>
    <row r="5507" spans="1:2" x14ac:dyDescent="0.25">
      <c r="A5507" s="5" t="s">
        <v>5347</v>
      </c>
      <c r="B5507" s="5" t="s">
        <v>5328</v>
      </c>
    </row>
    <row r="5508" spans="1:2" x14ac:dyDescent="0.25">
      <c r="A5508" s="5" t="s">
        <v>7065</v>
      </c>
      <c r="B5508" s="5" t="s">
        <v>7061</v>
      </c>
    </row>
    <row r="5509" spans="1:2" x14ac:dyDescent="0.25">
      <c r="A5509" s="5" t="s">
        <v>1918</v>
      </c>
      <c r="B5509" s="5" t="s">
        <v>1916</v>
      </c>
    </row>
    <row r="5510" spans="1:2" x14ac:dyDescent="0.25">
      <c r="A5510" s="5" t="s">
        <v>5181</v>
      </c>
      <c r="B5510" s="5" t="s">
        <v>250</v>
      </c>
    </row>
    <row r="5511" spans="1:2" x14ac:dyDescent="0.25">
      <c r="A5511" s="5" t="s">
        <v>5066</v>
      </c>
      <c r="B5511" s="5" t="s">
        <v>5054</v>
      </c>
    </row>
    <row r="5512" spans="1:2" x14ac:dyDescent="0.25">
      <c r="A5512" s="5" t="s">
        <v>4498</v>
      </c>
      <c r="B5512" s="5" t="s">
        <v>4488</v>
      </c>
    </row>
    <row r="5513" spans="1:2" x14ac:dyDescent="0.25">
      <c r="A5513" s="5" t="s">
        <v>3814</v>
      </c>
      <c r="B5513" s="5" t="s">
        <v>3813</v>
      </c>
    </row>
    <row r="5514" spans="1:2" x14ac:dyDescent="0.25">
      <c r="A5514" s="5" t="s">
        <v>486</v>
      </c>
      <c r="B5514" s="5" t="s">
        <v>483</v>
      </c>
    </row>
    <row r="5515" spans="1:2" x14ac:dyDescent="0.25">
      <c r="A5515" s="1" t="s">
        <v>196</v>
      </c>
      <c r="B5515" s="2" t="s">
        <v>133</v>
      </c>
    </row>
    <row r="5516" spans="1:2" x14ac:dyDescent="0.25">
      <c r="A5516" s="5" t="s">
        <v>2017</v>
      </c>
      <c r="B5516" s="5" t="s">
        <v>2016</v>
      </c>
    </row>
    <row r="5517" spans="1:2" x14ac:dyDescent="0.25">
      <c r="A5517" s="5" t="s">
        <v>7736</v>
      </c>
      <c r="B5517" s="5" t="s">
        <v>7735</v>
      </c>
    </row>
    <row r="5518" spans="1:2" x14ac:dyDescent="0.25">
      <c r="A5518" s="5" t="s">
        <v>3196</v>
      </c>
      <c r="B5518" s="5" t="s">
        <v>3181</v>
      </c>
    </row>
    <row r="5519" spans="1:2" x14ac:dyDescent="0.25">
      <c r="A5519" s="5" t="s">
        <v>4001</v>
      </c>
      <c r="B5519" s="5" t="s">
        <v>4000</v>
      </c>
    </row>
    <row r="5520" spans="1:2" x14ac:dyDescent="0.25">
      <c r="A5520" s="5" t="s">
        <v>1040</v>
      </c>
      <c r="B5520" s="5" t="s">
        <v>980</v>
      </c>
    </row>
    <row r="5521" spans="1:2" x14ac:dyDescent="0.25">
      <c r="A5521" s="5" t="s">
        <v>1040</v>
      </c>
      <c r="B5521" s="5" t="s">
        <v>1796</v>
      </c>
    </row>
    <row r="5522" spans="1:2" x14ac:dyDescent="0.25">
      <c r="A5522" s="5" t="s">
        <v>6193</v>
      </c>
      <c r="B5522" s="5" t="s">
        <v>4588</v>
      </c>
    </row>
    <row r="5523" spans="1:2" x14ac:dyDescent="0.25">
      <c r="A5523" s="5" t="s">
        <v>5541</v>
      </c>
      <c r="B5523" s="5" t="s">
        <v>5540</v>
      </c>
    </row>
    <row r="5524" spans="1:2" x14ac:dyDescent="0.25">
      <c r="A5524" s="5" t="s">
        <v>2402</v>
      </c>
      <c r="B5524" s="5" t="s">
        <v>2386</v>
      </c>
    </row>
    <row r="5525" spans="1:2" x14ac:dyDescent="0.25">
      <c r="A5525" s="5" t="s">
        <v>4506</v>
      </c>
      <c r="B5525" s="5" t="s">
        <v>7</v>
      </c>
    </row>
    <row r="5526" spans="1:2" x14ac:dyDescent="0.25">
      <c r="A5526" s="5" t="s">
        <v>5156</v>
      </c>
      <c r="B5526" s="5" t="s">
        <v>5141</v>
      </c>
    </row>
    <row r="5527" spans="1:2" x14ac:dyDescent="0.25">
      <c r="A5527" s="5" t="s">
        <v>3378</v>
      </c>
      <c r="B5527" s="5" t="s">
        <v>3374</v>
      </c>
    </row>
    <row r="5528" spans="1:2" x14ac:dyDescent="0.25">
      <c r="A5528" s="5" t="s">
        <v>2293</v>
      </c>
      <c r="B5528" s="5" t="s">
        <v>2283</v>
      </c>
    </row>
    <row r="5529" spans="1:2" x14ac:dyDescent="0.25">
      <c r="A5529" s="1" t="s">
        <v>8204</v>
      </c>
      <c r="B5529" s="1" t="s">
        <v>8111</v>
      </c>
    </row>
    <row r="5530" spans="1:2" x14ac:dyDescent="0.25">
      <c r="A5530" s="5" t="s">
        <v>4232</v>
      </c>
      <c r="B5530" s="5" t="s">
        <v>4216</v>
      </c>
    </row>
    <row r="5531" spans="1:2" x14ac:dyDescent="0.25">
      <c r="A5531" s="5" t="s">
        <v>4434</v>
      </c>
      <c r="B5531" s="5" t="s">
        <v>4427</v>
      </c>
    </row>
    <row r="5532" spans="1:2" x14ac:dyDescent="0.25">
      <c r="A5532" s="5" t="s">
        <v>1741</v>
      </c>
      <c r="B5532" s="5" t="s">
        <v>1739</v>
      </c>
    </row>
    <row r="5533" spans="1:2" x14ac:dyDescent="0.25">
      <c r="A5533" s="5" t="s">
        <v>7388</v>
      </c>
      <c r="B5533" s="5" t="s">
        <v>7387</v>
      </c>
    </row>
    <row r="5534" spans="1:2" x14ac:dyDescent="0.25">
      <c r="A5534" s="5" t="s">
        <v>4435</v>
      </c>
      <c r="B5534" s="5" t="s">
        <v>4427</v>
      </c>
    </row>
    <row r="5535" spans="1:2" x14ac:dyDescent="0.25">
      <c r="A5535" s="1" t="s">
        <v>8235</v>
      </c>
      <c r="B5535" s="1" t="s">
        <v>1553</v>
      </c>
    </row>
    <row r="5536" spans="1:2" x14ac:dyDescent="0.25">
      <c r="A5536" s="5" t="s">
        <v>5672</v>
      </c>
      <c r="B5536" s="5" t="s">
        <v>5671</v>
      </c>
    </row>
    <row r="5537" spans="1:2" x14ac:dyDescent="0.25">
      <c r="A5537" s="5" t="s">
        <v>6089</v>
      </c>
      <c r="B5537" s="5" t="s">
        <v>6087</v>
      </c>
    </row>
    <row r="5538" spans="1:2" x14ac:dyDescent="0.25">
      <c r="A5538" s="5" t="s">
        <v>4782</v>
      </c>
      <c r="B5538" s="5" t="s">
        <v>4770</v>
      </c>
    </row>
    <row r="5539" spans="1:2" x14ac:dyDescent="0.25">
      <c r="A5539" s="5" t="s">
        <v>2573</v>
      </c>
      <c r="B5539" s="5" t="s">
        <v>2567</v>
      </c>
    </row>
    <row r="5540" spans="1:2" x14ac:dyDescent="0.25">
      <c r="A5540" s="5" t="s">
        <v>1341</v>
      </c>
      <c r="B5540" s="5" t="s">
        <v>1329</v>
      </c>
    </row>
    <row r="5541" spans="1:2" x14ac:dyDescent="0.25">
      <c r="A5541" s="5" t="s">
        <v>2591</v>
      </c>
      <c r="B5541" s="5" t="s">
        <v>2586</v>
      </c>
    </row>
    <row r="5542" spans="1:2" x14ac:dyDescent="0.25">
      <c r="A5542" s="5" t="s">
        <v>1345</v>
      </c>
      <c r="B5542" s="5" t="s">
        <v>1344</v>
      </c>
    </row>
    <row r="5543" spans="1:2" x14ac:dyDescent="0.25">
      <c r="A5543" s="5" t="s">
        <v>1924</v>
      </c>
      <c r="B5543" s="5" t="s">
        <v>1923</v>
      </c>
    </row>
    <row r="5544" spans="1:2" x14ac:dyDescent="0.25">
      <c r="A5544" s="5" t="s">
        <v>5267</v>
      </c>
      <c r="B5544" s="5" t="s">
        <v>5266</v>
      </c>
    </row>
    <row r="5545" spans="1:2" x14ac:dyDescent="0.25">
      <c r="A5545" s="5" t="s">
        <v>3583</v>
      </c>
      <c r="B5545" s="5" t="s">
        <v>3580</v>
      </c>
    </row>
    <row r="5546" spans="1:2" x14ac:dyDescent="0.25">
      <c r="A5546" s="5" t="s">
        <v>6480</v>
      </c>
      <c r="B5546" s="5" t="s">
        <v>6479</v>
      </c>
    </row>
    <row r="5547" spans="1:2" x14ac:dyDescent="0.25">
      <c r="A5547" s="5" t="s">
        <v>3090</v>
      </c>
      <c r="B5547" s="5" t="s">
        <v>3088</v>
      </c>
    </row>
    <row r="5548" spans="1:2" x14ac:dyDescent="0.25">
      <c r="A5548" s="5" t="s">
        <v>1174</v>
      </c>
      <c r="B5548" s="5" t="s">
        <v>1173</v>
      </c>
    </row>
    <row r="5549" spans="1:2" x14ac:dyDescent="0.25">
      <c r="A5549" s="1" t="s">
        <v>411</v>
      </c>
      <c r="B5549" s="1" t="s">
        <v>410</v>
      </c>
    </row>
    <row r="5550" spans="1:2" x14ac:dyDescent="0.25">
      <c r="A5550" s="5" t="s">
        <v>411</v>
      </c>
      <c r="B5550" s="5" t="s">
        <v>7331</v>
      </c>
    </row>
    <row r="5551" spans="1:2" x14ac:dyDescent="0.25">
      <c r="A5551" s="5" t="s">
        <v>4113</v>
      </c>
      <c r="B5551" s="5" t="s">
        <v>4112</v>
      </c>
    </row>
    <row r="5552" spans="1:2" x14ac:dyDescent="0.25">
      <c r="A5552" s="5" t="s">
        <v>2335</v>
      </c>
      <c r="B5552" s="5" t="s">
        <v>2334</v>
      </c>
    </row>
    <row r="5553" spans="1:2" x14ac:dyDescent="0.25">
      <c r="A5553" s="5" t="s">
        <v>3575</v>
      </c>
      <c r="B5553" s="5" t="s">
        <v>3567</v>
      </c>
    </row>
    <row r="5554" spans="1:2" x14ac:dyDescent="0.25">
      <c r="A5554" s="5" t="s">
        <v>2677</v>
      </c>
      <c r="B5554" s="5" t="s">
        <v>2676</v>
      </c>
    </row>
    <row r="5555" spans="1:2" x14ac:dyDescent="0.25">
      <c r="A5555" s="5" t="s">
        <v>7790</v>
      </c>
      <c r="B5555" s="5" t="s">
        <v>7789</v>
      </c>
    </row>
    <row r="5556" spans="1:2" x14ac:dyDescent="0.25">
      <c r="A5556" s="5" t="s">
        <v>5237</v>
      </c>
      <c r="B5556" s="5" t="s">
        <v>5233</v>
      </c>
    </row>
    <row r="5557" spans="1:2" x14ac:dyDescent="0.25">
      <c r="A5557" s="5" t="s">
        <v>5237</v>
      </c>
      <c r="B5557" s="5" t="s">
        <v>5531</v>
      </c>
    </row>
    <row r="5558" spans="1:2" x14ac:dyDescent="0.25">
      <c r="A5558" s="5" t="s">
        <v>614</v>
      </c>
      <c r="B5558" s="5" t="s">
        <v>594</v>
      </c>
    </row>
    <row r="5559" spans="1:2" x14ac:dyDescent="0.25">
      <c r="A5559" s="5" t="s">
        <v>4747</v>
      </c>
      <c r="B5559" s="5" t="s">
        <v>4741</v>
      </c>
    </row>
    <row r="5560" spans="1:2" x14ac:dyDescent="0.25">
      <c r="A5560" s="5" t="s">
        <v>4901</v>
      </c>
      <c r="B5560" s="5" t="s">
        <v>4894</v>
      </c>
    </row>
    <row r="5561" spans="1:2" x14ac:dyDescent="0.25">
      <c r="A5561" s="5" t="s">
        <v>5946</v>
      </c>
      <c r="B5561" s="5" t="s">
        <v>5933</v>
      </c>
    </row>
    <row r="5562" spans="1:2" x14ac:dyDescent="0.25">
      <c r="A5562" s="5" t="s">
        <v>1069</v>
      </c>
      <c r="B5562" s="5" t="s">
        <v>1061</v>
      </c>
    </row>
    <row r="5563" spans="1:2" x14ac:dyDescent="0.25">
      <c r="A5563" s="5" t="s">
        <v>1902</v>
      </c>
      <c r="B5563" s="5" t="s">
        <v>1882</v>
      </c>
    </row>
    <row r="5564" spans="1:2" x14ac:dyDescent="0.25">
      <c r="A5564" s="5" t="s">
        <v>1276</v>
      </c>
      <c r="B5564" s="5" t="s">
        <v>1246</v>
      </c>
    </row>
    <row r="5565" spans="1:2" x14ac:dyDescent="0.25">
      <c r="A5565" s="5" t="s">
        <v>1276</v>
      </c>
      <c r="B5565" s="5" t="s">
        <v>3181</v>
      </c>
    </row>
    <row r="5566" spans="1:2" x14ac:dyDescent="0.25">
      <c r="A5566" s="5" t="s">
        <v>884</v>
      </c>
      <c r="B5566" s="5" t="s">
        <v>883</v>
      </c>
    </row>
    <row r="5567" spans="1:2" x14ac:dyDescent="0.25">
      <c r="A5567" s="5" t="s">
        <v>2403</v>
      </c>
      <c r="B5567" s="5" t="s">
        <v>2386</v>
      </c>
    </row>
    <row r="5568" spans="1:2" x14ac:dyDescent="0.25">
      <c r="A5568" s="5" t="s">
        <v>6655</v>
      </c>
      <c r="B5568" s="5" t="s">
        <v>6649</v>
      </c>
    </row>
    <row r="5569" spans="1:2" x14ac:dyDescent="0.25">
      <c r="A5569" s="5" t="s">
        <v>4311</v>
      </c>
      <c r="B5569" s="5" t="s">
        <v>4309</v>
      </c>
    </row>
    <row r="5570" spans="1:2" x14ac:dyDescent="0.25">
      <c r="A5570" s="5" t="s">
        <v>2507</v>
      </c>
      <c r="B5570" s="5" t="s">
        <v>2494</v>
      </c>
    </row>
    <row r="5571" spans="1:2" x14ac:dyDescent="0.25">
      <c r="A5571" s="5" t="s">
        <v>3334</v>
      </c>
      <c r="B5571" s="5" t="s">
        <v>3305</v>
      </c>
    </row>
    <row r="5572" spans="1:2" x14ac:dyDescent="0.25">
      <c r="A5572" s="5" t="s">
        <v>7192</v>
      </c>
      <c r="B5572" s="5" t="s">
        <v>7185</v>
      </c>
    </row>
    <row r="5573" spans="1:2" x14ac:dyDescent="0.25">
      <c r="A5573" s="1" t="s">
        <v>8134</v>
      </c>
      <c r="B5573" s="13" t="s">
        <v>7846</v>
      </c>
    </row>
    <row r="5574" spans="1:2" x14ac:dyDescent="0.25">
      <c r="A5574" s="5" t="s">
        <v>3889</v>
      </c>
      <c r="B5574" s="5" t="s">
        <v>3886</v>
      </c>
    </row>
    <row r="5575" spans="1:2" x14ac:dyDescent="0.25">
      <c r="A5575" s="5" t="s">
        <v>2431</v>
      </c>
      <c r="B5575" s="5" t="s">
        <v>2430</v>
      </c>
    </row>
    <row r="5576" spans="1:2" x14ac:dyDescent="0.25">
      <c r="A5576" s="5" t="s">
        <v>6488</v>
      </c>
      <c r="B5576" s="5" t="s">
        <v>6481</v>
      </c>
    </row>
    <row r="5577" spans="1:2" x14ac:dyDescent="0.25">
      <c r="A5577" s="5" t="s">
        <v>6803</v>
      </c>
      <c r="B5577" s="5" t="s">
        <v>6802</v>
      </c>
    </row>
    <row r="5578" spans="1:2" x14ac:dyDescent="0.25">
      <c r="A5578" s="5" t="s">
        <v>6512</v>
      </c>
      <c r="B5578" s="5" t="s">
        <v>6508</v>
      </c>
    </row>
    <row r="5579" spans="1:2" x14ac:dyDescent="0.25">
      <c r="A5579" s="5" t="s">
        <v>5996</v>
      </c>
      <c r="B5579" s="5" t="s">
        <v>5995</v>
      </c>
    </row>
    <row r="5580" spans="1:2" x14ac:dyDescent="0.25">
      <c r="A5580" s="5" t="s">
        <v>2977</v>
      </c>
      <c r="B5580" s="5" t="s">
        <v>2976</v>
      </c>
    </row>
    <row r="5581" spans="1:2" x14ac:dyDescent="0.25">
      <c r="A5581" s="5" t="s">
        <v>5768</v>
      </c>
      <c r="B5581" s="5" t="s">
        <v>5767</v>
      </c>
    </row>
    <row r="5582" spans="1:2" x14ac:dyDescent="0.25">
      <c r="A5582" s="5" t="s">
        <v>702</v>
      </c>
      <c r="B5582" s="5" t="s">
        <v>697</v>
      </c>
    </row>
    <row r="5583" spans="1:2" x14ac:dyDescent="0.25">
      <c r="A5583" s="5" t="s">
        <v>4436</v>
      </c>
      <c r="B5583" s="5" t="s">
        <v>4427</v>
      </c>
    </row>
    <row r="5584" spans="1:2" x14ac:dyDescent="0.25">
      <c r="A5584" s="5" t="s">
        <v>882</v>
      </c>
      <c r="B5584" s="5" t="s">
        <v>878</v>
      </c>
    </row>
    <row r="5585" spans="1:2" x14ac:dyDescent="0.25">
      <c r="A5585" s="5" t="s">
        <v>1824</v>
      </c>
      <c r="B5585" s="5" t="s">
        <v>1819</v>
      </c>
    </row>
    <row r="5586" spans="1:2" x14ac:dyDescent="0.25">
      <c r="A5586" s="5" t="s">
        <v>2823</v>
      </c>
      <c r="B5586" s="5" t="s">
        <v>2817</v>
      </c>
    </row>
    <row r="5587" spans="1:2" x14ac:dyDescent="0.25">
      <c r="A5587" s="1" t="s">
        <v>8247</v>
      </c>
      <c r="B5587" s="1" t="s">
        <v>8277</v>
      </c>
    </row>
    <row r="5588" spans="1:2" x14ac:dyDescent="0.25">
      <c r="A5588" s="5" t="s">
        <v>6489</v>
      </c>
      <c r="B5588" s="5" t="s">
        <v>6481</v>
      </c>
    </row>
    <row r="5589" spans="1:2" x14ac:dyDescent="0.25">
      <c r="A5589" s="5" t="s">
        <v>638</v>
      </c>
      <c r="B5589" s="5" t="s">
        <v>637</v>
      </c>
    </row>
    <row r="5590" spans="1:2" x14ac:dyDescent="0.25">
      <c r="A5590" s="5" t="s">
        <v>638</v>
      </c>
      <c r="B5590" s="5" t="s">
        <v>5713</v>
      </c>
    </row>
    <row r="5591" spans="1:2" x14ac:dyDescent="0.25">
      <c r="A5591" s="5" t="s">
        <v>790</v>
      </c>
      <c r="B5591" s="5" t="s">
        <v>789</v>
      </c>
    </row>
    <row r="5592" spans="1:2" x14ac:dyDescent="0.25">
      <c r="A5592" s="1" t="s">
        <v>7950</v>
      </c>
      <c r="B5592" s="1" t="s">
        <v>7927</v>
      </c>
    </row>
    <row r="5593" spans="1:2" x14ac:dyDescent="0.25">
      <c r="A5593" s="5" t="s">
        <v>5361</v>
      </c>
      <c r="B5593" s="5" t="s">
        <v>5354</v>
      </c>
    </row>
    <row r="5594" spans="1:2" x14ac:dyDescent="0.25">
      <c r="A5594" s="5" t="s">
        <v>914</v>
      </c>
      <c r="B5594" s="5" t="s">
        <v>902</v>
      </c>
    </row>
    <row r="5595" spans="1:2" x14ac:dyDescent="0.25">
      <c r="A5595" s="5" t="s">
        <v>914</v>
      </c>
      <c r="B5595" s="5" t="s">
        <v>4279</v>
      </c>
    </row>
    <row r="5596" spans="1:2" x14ac:dyDescent="0.25">
      <c r="A5596" s="5" t="s">
        <v>5766</v>
      </c>
      <c r="B5596" s="5" t="s">
        <v>5765</v>
      </c>
    </row>
    <row r="5597" spans="1:2" x14ac:dyDescent="0.25">
      <c r="A5597" s="5" t="s">
        <v>6962</v>
      </c>
      <c r="B5597" s="5" t="s">
        <v>6957</v>
      </c>
    </row>
    <row r="5598" spans="1:2" x14ac:dyDescent="0.25">
      <c r="A5598" s="5" t="s">
        <v>615</v>
      </c>
      <c r="B5598" s="5" t="s">
        <v>594</v>
      </c>
    </row>
    <row r="5599" spans="1:2" x14ac:dyDescent="0.25">
      <c r="A5599" s="5" t="s">
        <v>4272</v>
      </c>
      <c r="B5599" s="5" t="s">
        <v>4270</v>
      </c>
    </row>
    <row r="5600" spans="1:2" x14ac:dyDescent="0.25">
      <c r="A5600" s="5" t="s">
        <v>5265</v>
      </c>
      <c r="B5600" s="5" t="s">
        <v>5260</v>
      </c>
    </row>
    <row r="5601" spans="1:2" x14ac:dyDescent="0.25">
      <c r="A5601" s="5" t="s">
        <v>2839</v>
      </c>
      <c r="B5601" s="5" t="s">
        <v>2837</v>
      </c>
    </row>
    <row r="5602" spans="1:2" x14ac:dyDescent="0.25">
      <c r="A5602" s="5" t="s">
        <v>6335</v>
      </c>
      <c r="B5602" s="5" t="s">
        <v>6334</v>
      </c>
    </row>
    <row r="5603" spans="1:2" x14ac:dyDescent="0.25">
      <c r="A5603" s="5" t="s">
        <v>1811</v>
      </c>
      <c r="B5603" s="5" t="s">
        <v>1796</v>
      </c>
    </row>
    <row r="5604" spans="1:2" x14ac:dyDescent="0.25">
      <c r="A5604" s="5" t="s">
        <v>6905</v>
      </c>
      <c r="B5604" s="5" t="s">
        <v>6904</v>
      </c>
    </row>
    <row r="5605" spans="1:2" x14ac:dyDescent="0.25">
      <c r="A5605" s="5" t="s">
        <v>2508</v>
      </c>
      <c r="B5605" s="5" t="s">
        <v>2494</v>
      </c>
    </row>
    <row r="5606" spans="1:2" x14ac:dyDescent="0.25">
      <c r="A5606" s="5" t="s">
        <v>2508</v>
      </c>
      <c r="B5606" s="5" t="s">
        <v>5609</v>
      </c>
    </row>
    <row r="5607" spans="1:2" x14ac:dyDescent="0.25">
      <c r="A5607" s="1" t="s">
        <v>8203</v>
      </c>
      <c r="B5607" s="1" t="s">
        <v>4809</v>
      </c>
    </row>
    <row r="5608" spans="1:2" x14ac:dyDescent="0.25">
      <c r="A5608" s="1" t="s">
        <v>8323</v>
      </c>
      <c r="B5608" s="22" t="s">
        <v>8303</v>
      </c>
    </row>
    <row r="5609" spans="1:2" x14ac:dyDescent="0.25">
      <c r="A5609" s="5" t="s">
        <v>6603</v>
      </c>
      <c r="B5609" s="5" t="s">
        <v>6602</v>
      </c>
    </row>
    <row r="5610" spans="1:2" x14ac:dyDescent="0.25">
      <c r="A5610" s="5" t="s">
        <v>1812</v>
      </c>
      <c r="B5610" s="5" t="s">
        <v>1796</v>
      </c>
    </row>
    <row r="5611" spans="1:2" x14ac:dyDescent="0.25">
      <c r="A5611" s="5" t="s">
        <v>5067</v>
      </c>
      <c r="B5611" s="5" t="s">
        <v>5054</v>
      </c>
    </row>
    <row r="5612" spans="1:2" x14ac:dyDescent="0.25">
      <c r="A5612" s="5" t="s">
        <v>4374</v>
      </c>
      <c r="B5612" s="5" t="s">
        <v>4370</v>
      </c>
    </row>
    <row r="5613" spans="1:2" x14ac:dyDescent="0.25">
      <c r="A5613" s="1" t="s">
        <v>8165</v>
      </c>
      <c r="B5613" s="1" t="s">
        <v>8083</v>
      </c>
    </row>
    <row r="5614" spans="1:2" x14ac:dyDescent="0.25">
      <c r="A5614" s="5" t="s">
        <v>3247</v>
      </c>
      <c r="B5614" s="5" t="s">
        <v>3242</v>
      </c>
    </row>
    <row r="5615" spans="1:2" x14ac:dyDescent="0.25">
      <c r="A5615" s="5" t="s">
        <v>1577</v>
      </c>
      <c r="B5615" s="5" t="s">
        <v>1553</v>
      </c>
    </row>
    <row r="5616" spans="1:2" x14ac:dyDescent="0.25">
      <c r="A5616" s="5" t="s">
        <v>1070</v>
      </c>
      <c r="B5616" s="5" t="s">
        <v>1061</v>
      </c>
    </row>
    <row r="5617" spans="1:2" x14ac:dyDescent="0.25">
      <c r="A5617" s="5" t="s">
        <v>2192</v>
      </c>
      <c r="B5617" s="5" t="s">
        <v>2188</v>
      </c>
    </row>
    <row r="5618" spans="1:2" x14ac:dyDescent="0.25">
      <c r="A5618" s="5" t="s">
        <v>7531</v>
      </c>
      <c r="B5618" s="5" t="s">
        <v>7510</v>
      </c>
    </row>
    <row r="5619" spans="1:2" x14ac:dyDescent="0.25">
      <c r="A5619" s="5" t="s">
        <v>1353</v>
      </c>
      <c r="B5619" s="5" t="s">
        <v>1352</v>
      </c>
    </row>
    <row r="5620" spans="1:2" x14ac:dyDescent="0.25">
      <c r="A5620" s="5" t="s">
        <v>7813</v>
      </c>
      <c r="B5620" s="5" t="s">
        <v>7812</v>
      </c>
    </row>
    <row r="5621" spans="1:2" x14ac:dyDescent="0.25">
      <c r="A5621" s="5" t="s">
        <v>2337</v>
      </c>
      <c r="B5621" s="5" t="s">
        <v>2336</v>
      </c>
    </row>
    <row r="5622" spans="1:2" x14ac:dyDescent="0.25">
      <c r="A5622" s="5" t="s">
        <v>2370</v>
      </c>
      <c r="B5622" s="5" t="s">
        <v>2363</v>
      </c>
    </row>
    <row r="5623" spans="1:2" x14ac:dyDescent="0.25">
      <c r="A5623" s="5" t="s">
        <v>1701</v>
      </c>
      <c r="B5623" s="5" t="s">
        <v>1688</v>
      </c>
    </row>
    <row r="5624" spans="1:2" x14ac:dyDescent="0.25">
      <c r="A5624" s="5" t="s">
        <v>1620</v>
      </c>
      <c r="B5624" s="5" t="s">
        <v>1618</v>
      </c>
    </row>
    <row r="5625" spans="1:2" x14ac:dyDescent="0.25">
      <c r="A5625" s="5" t="s">
        <v>1632</v>
      </c>
      <c r="B5625" s="5" t="s">
        <v>1626</v>
      </c>
    </row>
    <row r="5626" spans="1:2" x14ac:dyDescent="0.25">
      <c r="A5626" s="5" t="s">
        <v>2349</v>
      </c>
      <c r="B5626" s="5" t="s">
        <v>2340</v>
      </c>
    </row>
    <row r="5627" spans="1:2" x14ac:dyDescent="0.25">
      <c r="A5627" s="5" t="s">
        <v>1642</v>
      </c>
      <c r="B5627" s="5" t="s">
        <v>1637</v>
      </c>
    </row>
    <row r="5628" spans="1:2" x14ac:dyDescent="0.25">
      <c r="A5628" s="5" t="s">
        <v>7202</v>
      </c>
      <c r="B5628" s="5" t="s">
        <v>238</v>
      </c>
    </row>
    <row r="5629" spans="1:2" x14ac:dyDescent="0.25">
      <c r="A5629" s="5" t="s">
        <v>3395</v>
      </c>
      <c r="B5629" s="5" t="s">
        <v>3386</v>
      </c>
    </row>
    <row r="5630" spans="1:2" x14ac:dyDescent="0.25">
      <c r="A5630" s="5" t="s">
        <v>4913</v>
      </c>
      <c r="B5630" s="5" t="s">
        <v>4910</v>
      </c>
    </row>
    <row r="5631" spans="1:2" x14ac:dyDescent="0.25">
      <c r="A5631" s="5" t="s">
        <v>5522</v>
      </c>
      <c r="B5631" s="5" t="s">
        <v>5521</v>
      </c>
    </row>
    <row r="5632" spans="1:2" x14ac:dyDescent="0.25">
      <c r="A5632" s="5" t="s">
        <v>4087</v>
      </c>
      <c r="B5632" s="5" t="s">
        <v>4086</v>
      </c>
    </row>
    <row r="5633" spans="1:2" x14ac:dyDescent="0.25">
      <c r="A5633" s="5" t="s">
        <v>979</v>
      </c>
      <c r="B5633" s="5" t="s">
        <v>969</v>
      </c>
    </row>
    <row r="5634" spans="1:2" x14ac:dyDescent="0.25">
      <c r="A5634" s="5" t="s">
        <v>2294</v>
      </c>
      <c r="B5634" s="5" t="s">
        <v>2283</v>
      </c>
    </row>
    <row r="5635" spans="1:2" x14ac:dyDescent="0.25">
      <c r="A5635" s="5" t="s">
        <v>2294</v>
      </c>
      <c r="B5635" s="5" t="s">
        <v>203</v>
      </c>
    </row>
    <row r="5636" spans="1:2" x14ac:dyDescent="0.25">
      <c r="A5636" s="5" t="s">
        <v>4346</v>
      </c>
      <c r="B5636" s="5" t="s">
        <v>4344</v>
      </c>
    </row>
    <row r="5637" spans="1:2" x14ac:dyDescent="0.25">
      <c r="A5637" s="5" t="s">
        <v>474</v>
      </c>
      <c r="B5637" s="5" t="s">
        <v>470</v>
      </c>
    </row>
    <row r="5638" spans="1:2" x14ac:dyDescent="0.25">
      <c r="A5638" s="5" t="s">
        <v>4393</v>
      </c>
      <c r="B5638" s="5" t="s">
        <v>4390</v>
      </c>
    </row>
    <row r="5639" spans="1:2" x14ac:dyDescent="0.25">
      <c r="A5639" s="5" t="s">
        <v>4463</v>
      </c>
      <c r="B5639" s="5" t="s">
        <v>4447</v>
      </c>
    </row>
    <row r="5640" spans="1:2" x14ac:dyDescent="0.25">
      <c r="A5640" s="5" t="s">
        <v>7357</v>
      </c>
      <c r="B5640" s="5" t="s">
        <v>7331</v>
      </c>
    </row>
    <row r="5641" spans="1:2" x14ac:dyDescent="0.25">
      <c r="A5641" s="5" t="s">
        <v>5947</v>
      </c>
      <c r="B5641" s="5" t="s">
        <v>5933</v>
      </c>
    </row>
    <row r="5642" spans="1:2" x14ac:dyDescent="0.25">
      <c r="A5642" s="1" t="s">
        <v>8178</v>
      </c>
      <c r="B5642" s="1" t="s">
        <v>7331</v>
      </c>
    </row>
    <row r="5643" spans="1:2" x14ac:dyDescent="0.25">
      <c r="A5643" s="5" t="s">
        <v>3544</v>
      </c>
      <c r="B5643" s="5" t="s">
        <v>3540</v>
      </c>
    </row>
    <row r="5644" spans="1:2" x14ac:dyDescent="0.25">
      <c r="A5644" s="5" t="s">
        <v>5017</v>
      </c>
      <c r="B5644" s="5" t="s">
        <v>4989</v>
      </c>
    </row>
    <row r="5645" spans="1:2" x14ac:dyDescent="0.25">
      <c r="A5645" s="5" t="s">
        <v>2592</v>
      </c>
      <c r="B5645" s="5" t="s">
        <v>2586</v>
      </c>
    </row>
    <row r="5646" spans="1:2" x14ac:dyDescent="0.25">
      <c r="A5646" s="5" t="s">
        <v>2592</v>
      </c>
      <c r="B5646" s="5" t="s">
        <v>6032</v>
      </c>
    </row>
    <row r="5647" spans="1:2" x14ac:dyDescent="0.25">
      <c r="A5647" s="5" t="s">
        <v>6754</v>
      </c>
      <c r="B5647" s="5" t="s">
        <v>6753</v>
      </c>
    </row>
    <row r="5648" spans="1:2" x14ac:dyDescent="0.25">
      <c r="A5648" s="5" t="s">
        <v>3430</v>
      </c>
      <c r="B5648" s="5" t="s">
        <v>3426</v>
      </c>
    </row>
    <row r="5649" spans="1:2" x14ac:dyDescent="0.25">
      <c r="A5649" s="5" t="s">
        <v>4783</v>
      </c>
      <c r="B5649" s="5" t="s">
        <v>4770</v>
      </c>
    </row>
    <row r="5650" spans="1:2" x14ac:dyDescent="0.25">
      <c r="A5650" s="5" t="s">
        <v>3530</v>
      </c>
      <c r="B5650" s="5" t="s">
        <v>3529</v>
      </c>
    </row>
    <row r="5651" spans="1:2" x14ac:dyDescent="0.25">
      <c r="A5651" s="5" t="s">
        <v>6656</v>
      </c>
      <c r="B5651" s="5" t="s">
        <v>6649</v>
      </c>
    </row>
    <row r="5652" spans="1:2" x14ac:dyDescent="0.25">
      <c r="A5652" s="5" t="s">
        <v>7442</v>
      </c>
      <c r="B5652" s="5" t="s">
        <v>7432</v>
      </c>
    </row>
    <row r="5653" spans="1:2" x14ac:dyDescent="0.25">
      <c r="A5653" s="1" t="s">
        <v>8334</v>
      </c>
      <c r="B5653" s="21" t="s">
        <v>8308</v>
      </c>
    </row>
    <row r="5654" spans="1:2" x14ac:dyDescent="0.25">
      <c r="A5654" s="5" t="s">
        <v>2279</v>
      </c>
      <c r="B5654" s="5" t="s">
        <v>2275</v>
      </c>
    </row>
    <row r="5655" spans="1:2" x14ac:dyDescent="0.25">
      <c r="A5655" s="5" t="s">
        <v>2279</v>
      </c>
      <c r="B5655" s="5" t="s">
        <v>203</v>
      </c>
    </row>
    <row r="5656" spans="1:2" x14ac:dyDescent="0.25">
      <c r="A5656" s="5" t="s">
        <v>3422</v>
      </c>
      <c r="B5656" s="5" t="s">
        <v>3413</v>
      </c>
    </row>
    <row r="5657" spans="1:2" x14ac:dyDescent="0.25">
      <c r="A5657" s="5" t="s">
        <v>283</v>
      </c>
      <c r="B5657" s="5" t="s">
        <v>2340</v>
      </c>
    </row>
    <row r="5658" spans="1:2" x14ac:dyDescent="0.25">
      <c r="A5658" s="2" t="s">
        <v>283</v>
      </c>
      <c r="B5658" s="1" t="s">
        <v>284</v>
      </c>
    </row>
    <row r="5659" spans="1:2" x14ac:dyDescent="0.25">
      <c r="A5659" s="5" t="s">
        <v>1201</v>
      </c>
      <c r="B5659" s="5" t="s">
        <v>1197</v>
      </c>
    </row>
    <row r="5660" spans="1:2" x14ac:dyDescent="0.25">
      <c r="A5660" s="5" t="s">
        <v>926</v>
      </c>
      <c r="B5660" s="5" t="s">
        <v>917</v>
      </c>
    </row>
    <row r="5661" spans="1:2" x14ac:dyDescent="0.25">
      <c r="A5661" s="5" t="s">
        <v>2163</v>
      </c>
      <c r="B5661" s="5" t="s">
        <v>2162</v>
      </c>
    </row>
    <row r="5662" spans="1:2" x14ac:dyDescent="0.25">
      <c r="A5662" s="5" t="s">
        <v>7067</v>
      </c>
      <c r="B5662" s="5" t="s">
        <v>7066</v>
      </c>
    </row>
    <row r="5663" spans="1:2" x14ac:dyDescent="0.25">
      <c r="A5663" s="5" t="s">
        <v>6031</v>
      </c>
      <c r="B5663" s="5" t="s">
        <v>6030</v>
      </c>
    </row>
    <row r="5664" spans="1:2" x14ac:dyDescent="0.25">
      <c r="A5664" s="5" t="s">
        <v>2603</v>
      </c>
      <c r="B5664" s="5" t="s">
        <v>2602</v>
      </c>
    </row>
    <row r="5665" spans="1:2" x14ac:dyDescent="0.25">
      <c r="A5665" s="5" t="s">
        <v>7269</v>
      </c>
      <c r="B5665" s="5" t="s">
        <v>7256</v>
      </c>
    </row>
    <row r="5666" spans="1:2" x14ac:dyDescent="0.25">
      <c r="A5666" s="5" t="s">
        <v>6098</v>
      </c>
      <c r="B5666" s="5" t="s">
        <v>6094</v>
      </c>
    </row>
    <row r="5667" spans="1:2" x14ac:dyDescent="0.25">
      <c r="A5667" s="5" t="s">
        <v>287</v>
      </c>
      <c r="B5667" s="5" t="s">
        <v>2675</v>
      </c>
    </row>
    <row r="5668" spans="1:2" x14ac:dyDescent="0.25">
      <c r="A5668" s="2" t="s">
        <v>287</v>
      </c>
      <c r="B5668" s="1" t="s">
        <v>288</v>
      </c>
    </row>
    <row r="5669" spans="1:2" x14ac:dyDescent="0.25">
      <c r="A5669" s="1" t="s">
        <v>8153</v>
      </c>
      <c r="B5669" s="13" t="s">
        <v>6265</v>
      </c>
    </row>
    <row r="5670" spans="1:2" x14ac:dyDescent="0.25">
      <c r="A5670" s="5" t="s">
        <v>3453</v>
      </c>
      <c r="B5670" s="5" t="s">
        <v>3438</v>
      </c>
    </row>
    <row r="5671" spans="1:2" x14ac:dyDescent="0.25">
      <c r="A5671" s="1" t="s">
        <v>7900</v>
      </c>
      <c r="B5671" s="1" t="s">
        <v>7899</v>
      </c>
    </row>
    <row r="5672" spans="1:2" x14ac:dyDescent="0.25">
      <c r="A5672" s="1" t="s">
        <v>392</v>
      </c>
      <c r="B5672" s="1" t="s">
        <v>391</v>
      </c>
    </row>
    <row r="5673" spans="1:2" x14ac:dyDescent="0.25">
      <c r="A5673" s="5" t="s">
        <v>392</v>
      </c>
      <c r="B5673" s="5" t="s">
        <v>66</v>
      </c>
    </row>
    <row r="5674" spans="1:2" x14ac:dyDescent="0.25">
      <c r="A5674" s="5" t="s">
        <v>5278</v>
      </c>
      <c r="B5674" s="5" t="s">
        <v>5273</v>
      </c>
    </row>
    <row r="5675" spans="1:2" x14ac:dyDescent="0.25">
      <c r="A5675" s="5" t="s">
        <v>7235</v>
      </c>
      <c r="B5675" s="5" t="s">
        <v>7234</v>
      </c>
    </row>
    <row r="5676" spans="1:2" x14ac:dyDescent="0.25">
      <c r="A5676" s="5" t="s">
        <v>7597</v>
      </c>
      <c r="B5676" s="5" t="s">
        <v>7596</v>
      </c>
    </row>
    <row r="5677" spans="1:2" x14ac:dyDescent="0.25">
      <c r="A5677" s="5" t="s">
        <v>571</v>
      </c>
      <c r="B5677" s="5" t="s">
        <v>344</v>
      </c>
    </row>
    <row r="5678" spans="1:2" x14ac:dyDescent="0.25">
      <c r="A5678" s="5" t="s">
        <v>5554</v>
      </c>
      <c r="B5678" s="5" t="s">
        <v>5553</v>
      </c>
    </row>
    <row r="5679" spans="1:2" x14ac:dyDescent="0.25">
      <c r="A5679" s="5" t="s">
        <v>7829</v>
      </c>
      <c r="B5679" s="5" t="s">
        <v>7828</v>
      </c>
    </row>
    <row r="5680" spans="1:2" x14ac:dyDescent="0.25">
      <c r="A5680" s="5" t="s">
        <v>3335</v>
      </c>
      <c r="B5680" s="5" t="s">
        <v>3305</v>
      </c>
    </row>
    <row r="5681" spans="1:2" x14ac:dyDescent="0.25">
      <c r="A5681" s="5" t="s">
        <v>4273</v>
      </c>
      <c r="B5681" s="5" t="s">
        <v>4270</v>
      </c>
    </row>
    <row r="5682" spans="1:2" x14ac:dyDescent="0.25">
      <c r="A5682" s="5" t="s">
        <v>4656</v>
      </c>
      <c r="B5682" s="5" t="s">
        <v>4640</v>
      </c>
    </row>
    <row r="5683" spans="1:2" x14ac:dyDescent="0.25">
      <c r="A5683" s="5" t="s">
        <v>1328</v>
      </c>
      <c r="B5683" s="5" t="s">
        <v>1318</v>
      </c>
    </row>
    <row r="5684" spans="1:2" x14ac:dyDescent="0.25">
      <c r="A5684" s="5" t="s">
        <v>3474</v>
      </c>
      <c r="B5684" s="5" t="s">
        <v>3472</v>
      </c>
    </row>
    <row r="5685" spans="1:2" x14ac:dyDescent="0.25">
      <c r="A5685" s="5" t="s">
        <v>5439</v>
      </c>
      <c r="B5685" s="5" t="s">
        <v>5435</v>
      </c>
    </row>
    <row r="5686" spans="1:2" x14ac:dyDescent="0.25">
      <c r="A5686" s="5" t="s">
        <v>1041</v>
      </c>
      <c r="B5686" s="5" t="s">
        <v>980</v>
      </c>
    </row>
    <row r="5687" spans="1:2" x14ac:dyDescent="0.25">
      <c r="A5687" s="5" t="s">
        <v>1542</v>
      </c>
      <c r="B5687" s="5" t="s">
        <v>1541</v>
      </c>
    </row>
    <row r="5688" spans="1:2" x14ac:dyDescent="0.25">
      <c r="A5688" s="5" t="s">
        <v>1542</v>
      </c>
      <c r="B5688" s="5" t="s">
        <v>4423</v>
      </c>
    </row>
    <row r="5689" spans="1:2" x14ac:dyDescent="0.25">
      <c r="A5689" s="1" t="s">
        <v>8199</v>
      </c>
      <c r="B5689" s="1" t="s">
        <v>3</v>
      </c>
    </row>
    <row r="5690" spans="1:2" x14ac:dyDescent="0.25">
      <c r="A5690" s="5" t="s">
        <v>3538</v>
      </c>
      <c r="B5690" s="5" t="s">
        <v>3533</v>
      </c>
    </row>
    <row r="5691" spans="1:2" x14ac:dyDescent="0.25">
      <c r="A5691" s="5" t="s">
        <v>3197</v>
      </c>
      <c r="B5691" s="5" t="s">
        <v>3181</v>
      </c>
    </row>
    <row r="5692" spans="1:2" x14ac:dyDescent="0.25">
      <c r="A5692" s="5" t="s">
        <v>1502</v>
      </c>
      <c r="B5692" s="5" t="s">
        <v>1492</v>
      </c>
    </row>
    <row r="5693" spans="1:2" x14ac:dyDescent="0.25">
      <c r="A5693" s="5" t="s">
        <v>3198</v>
      </c>
      <c r="B5693" s="5" t="s">
        <v>3181</v>
      </c>
    </row>
    <row r="5694" spans="1:2" x14ac:dyDescent="0.25">
      <c r="A5694" s="5" t="s">
        <v>6968</v>
      </c>
      <c r="B5694" s="5" t="s">
        <v>6966</v>
      </c>
    </row>
    <row r="5695" spans="1:2" x14ac:dyDescent="0.25">
      <c r="A5695" s="5" t="s">
        <v>7035</v>
      </c>
      <c r="B5695" s="5" t="s">
        <v>7028</v>
      </c>
    </row>
    <row r="5696" spans="1:2" x14ac:dyDescent="0.25">
      <c r="A5696" s="5" t="s">
        <v>7815</v>
      </c>
      <c r="B5696" s="5" t="s">
        <v>7814</v>
      </c>
    </row>
    <row r="5697" spans="1:2" x14ac:dyDescent="0.25">
      <c r="A5697" s="5" t="s">
        <v>459</v>
      </c>
      <c r="B5697" s="5">
        <v>112</v>
      </c>
    </row>
    <row r="5698" spans="1:2" x14ac:dyDescent="0.25">
      <c r="A5698" s="5" t="s">
        <v>5245</v>
      </c>
      <c r="B5698" s="5" t="s">
        <v>5244</v>
      </c>
    </row>
    <row r="5699" spans="1:2" x14ac:dyDescent="0.25">
      <c r="A5699" s="5" t="s">
        <v>7559</v>
      </c>
      <c r="B5699" s="5" t="s">
        <v>7552</v>
      </c>
    </row>
    <row r="5700" spans="1:2" x14ac:dyDescent="0.25">
      <c r="A5700" s="5" t="s">
        <v>2855</v>
      </c>
      <c r="B5700" s="5" t="s">
        <v>2854</v>
      </c>
    </row>
    <row r="5701" spans="1:2" x14ac:dyDescent="0.25">
      <c r="A5701" s="5" t="s">
        <v>7560</v>
      </c>
      <c r="B5701" s="5" t="s">
        <v>7552</v>
      </c>
    </row>
    <row r="5702" spans="1:2" x14ac:dyDescent="0.25">
      <c r="A5702" s="5" t="s">
        <v>4361</v>
      </c>
      <c r="B5702" s="5" t="s">
        <v>4358</v>
      </c>
    </row>
    <row r="5703" spans="1:2" x14ac:dyDescent="0.25">
      <c r="A5703" s="5" t="s">
        <v>1645</v>
      </c>
      <c r="B5703" s="5" t="s">
        <v>1644</v>
      </c>
    </row>
    <row r="5704" spans="1:2" x14ac:dyDescent="0.25">
      <c r="A5704" s="5" t="s">
        <v>803</v>
      </c>
      <c r="B5704" s="5" t="s">
        <v>801</v>
      </c>
    </row>
    <row r="5705" spans="1:2" x14ac:dyDescent="0.25">
      <c r="A5705" s="5" t="s">
        <v>6049</v>
      </c>
      <c r="B5705" s="5" t="s">
        <v>6038</v>
      </c>
    </row>
    <row r="5706" spans="1:2" x14ac:dyDescent="0.25">
      <c r="A5706" s="5" t="s">
        <v>3038</v>
      </c>
      <c r="B5706" s="5" t="s">
        <v>125</v>
      </c>
    </row>
    <row r="5707" spans="1:2" x14ac:dyDescent="0.25">
      <c r="A5707" s="5" t="s">
        <v>6397</v>
      </c>
      <c r="B5707" s="5" t="s">
        <v>270</v>
      </c>
    </row>
    <row r="5708" spans="1:2" x14ac:dyDescent="0.25">
      <c r="A5708" s="5" t="s">
        <v>2462</v>
      </c>
      <c r="B5708" s="5" t="s">
        <v>2461</v>
      </c>
    </row>
    <row r="5709" spans="1:2" x14ac:dyDescent="0.25">
      <c r="A5709" s="5" t="s">
        <v>7418</v>
      </c>
      <c r="B5709" s="5" t="s">
        <v>7412</v>
      </c>
    </row>
    <row r="5710" spans="1:2" x14ac:dyDescent="0.25">
      <c r="A5710" s="5" t="s">
        <v>7358</v>
      </c>
      <c r="B5710" s="5" t="s">
        <v>7331</v>
      </c>
    </row>
    <row r="5711" spans="1:2" x14ac:dyDescent="0.25">
      <c r="A5711" s="5" t="s">
        <v>4153</v>
      </c>
      <c r="B5711" s="5" t="s">
        <v>4150</v>
      </c>
    </row>
    <row r="5712" spans="1:2" x14ac:dyDescent="0.25">
      <c r="A5712" s="5" t="s">
        <v>4635</v>
      </c>
      <c r="B5712" s="5" t="s">
        <v>4618</v>
      </c>
    </row>
    <row r="5713" spans="1:2" x14ac:dyDescent="0.25">
      <c r="A5713" s="5" t="s">
        <v>4635</v>
      </c>
      <c r="B5713" s="5" t="s">
        <v>6384</v>
      </c>
    </row>
    <row r="5714" spans="1:2" x14ac:dyDescent="0.25">
      <c r="A5714" s="1" t="s">
        <v>4635</v>
      </c>
      <c r="B5714" s="13" t="s">
        <v>7785</v>
      </c>
    </row>
    <row r="5715" spans="1:2" x14ac:dyDescent="0.25">
      <c r="A5715" s="5" t="s">
        <v>3545</v>
      </c>
      <c r="B5715" s="5" t="s">
        <v>3540</v>
      </c>
    </row>
    <row r="5716" spans="1:2" x14ac:dyDescent="0.25">
      <c r="A5716" s="5" t="s">
        <v>2198</v>
      </c>
      <c r="B5716" s="5" t="s">
        <v>2197</v>
      </c>
    </row>
    <row r="5717" spans="1:2" x14ac:dyDescent="0.25">
      <c r="A5717" s="5" t="s">
        <v>6194</v>
      </c>
      <c r="B5717" s="5" t="s">
        <v>4588</v>
      </c>
    </row>
    <row r="5718" spans="1:2" x14ac:dyDescent="0.25">
      <c r="A5718" s="5" t="s">
        <v>1107</v>
      </c>
      <c r="B5718" s="5" t="s">
        <v>1101</v>
      </c>
    </row>
    <row r="5719" spans="1:2" x14ac:dyDescent="0.25">
      <c r="A5719" s="5" t="s">
        <v>6300</v>
      </c>
      <c r="B5719" s="5" t="s">
        <v>6283</v>
      </c>
    </row>
    <row r="5720" spans="1:2" x14ac:dyDescent="0.25">
      <c r="A5720" s="5" t="s">
        <v>1295</v>
      </c>
      <c r="B5720" s="5" t="s">
        <v>1290</v>
      </c>
    </row>
    <row r="5721" spans="1:2" x14ac:dyDescent="0.25">
      <c r="A5721" s="5" t="s">
        <v>5305</v>
      </c>
      <c r="B5721" s="5" t="s">
        <v>5302</v>
      </c>
    </row>
    <row r="5722" spans="1:2" x14ac:dyDescent="0.25">
      <c r="A5722" s="5" t="s">
        <v>4954</v>
      </c>
      <c r="B5722" s="5" t="s">
        <v>4951</v>
      </c>
    </row>
    <row r="5723" spans="1:2" x14ac:dyDescent="0.25">
      <c r="A5723" s="5" t="s">
        <v>7546</v>
      </c>
      <c r="B5723" s="5" t="s">
        <v>7545</v>
      </c>
    </row>
    <row r="5724" spans="1:2" x14ac:dyDescent="0.25">
      <c r="A5724" s="5" t="s">
        <v>5797</v>
      </c>
      <c r="B5724" s="5" t="s">
        <v>5796</v>
      </c>
    </row>
    <row r="5725" spans="1:2" x14ac:dyDescent="0.25">
      <c r="A5725" s="5" t="s">
        <v>6725</v>
      </c>
      <c r="B5725" s="5" t="s">
        <v>6723</v>
      </c>
    </row>
    <row r="5726" spans="1:2" x14ac:dyDescent="0.25">
      <c r="A5726" s="1" t="s">
        <v>7991</v>
      </c>
      <c r="B5726" s="13" t="s">
        <v>3</v>
      </c>
    </row>
    <row r="5727" spans="1:2" x14ac:dyDescent="0.25">
      <c r="A5727" s="5" t="s">
        <v>3614</v>
      </c>
      <c r="B5727" s="5" t="s">
        <v>3606</v>
      </c>
    </row>
    <row r="5728" spans="1:2" x14ac:dyDescent="0.25">
      <c r="A5728" s="5" t="s">
        <v>1948</v>
      </c>
      <c r="B5728" s="5" t="s">
        <v>1945</v>
      </c>
    </row>
    <row r="5729" spans="1:2" x14ac:dyDescent="0.25">
      <c r="A5729" s="5" t="s">
        <v>6398</v>
      </c>
      <c r="B5729" s="5" t="s">
        <v>270</v>
      </c>
    </row>
    <row r="5730" spans="1:2" x14ac:dyDescent="0.25">
      <c r="A5730" s="5" t="s">
        <v>5594</v>
      </c>
      <c r="B5730" s="5" t="s">
        <v>5591</v>
      </c>
    </row>
    <row r="5731" spans="1:2" x14ac:dyDescent="0.25">
      <c r="A5731" s="5" t="s">
        <v>7456</v>
      </c>
      <c r="B5731" s="5" t="s">
        <v>7448</v>
      </c>
    </row>
    <row r="5732" spans="1:2" x14ac:dyDescent="0.25">
      <c r="A5732" s="5" t="s">
        <v>1531</v>
      </c>
      <c r="B5732" s="5" t="s">
        <v>1530</v>
      </c>
    </row>
    <row r="5733" spans="1:2" x14ac:dyDescent="0.25">
      <c r="A5733" s="5" t="s">
        <v>6301</v>
      </c>
      <c r="B5733" s="5" t="s">
        <v>6283</v>
      </c>
    </row>
    <row r="5734" spans="1:2" x14ac:dyDescent="0.25">
      <c r="A5734" s="5" t="s">
        <v>7826</v>
      </c>
      <c r="B5734" s="5" t="s">
        <v>7824</v>
      </c>
    </row>
    <row r="5735" spans="1:2" x14ac:dyDescent="0.25">
      <c r="A5735" s="5" t="s">
        <v>7216</v>
      </c>
      <c r="B5735" s="5" t="s">
        <v>7204</v>
      </c>
    </row>
    <row r="5736" spans="1:2" x14ac:dyDescent="0.25">
      <c r="A5736" s="5" t="s">
        <v>6752</v>
      </c>
      <c r="B5736" s="5" t="s">
        <v>6749</v>
      </c>
    </row>
    <row r="5737" spans="1:2" x14ac:dyDescent="0.25">
      <c r="A5737" s="5" t="s">
        <v>3379</v>
      </c>
      <c r="B5737" s="5" t="s">
        <v>3374</v>
      </c>
    </row>
    <row r="5738" spans="1:2" x14ac:dyDescent="0.25">
      <c r="A5738" s="5" t="s">
        <v>6341</v>
      </c>
      <c r="B5738" s="5" t="s">
        <v>6338</v>
      </c>
    </row>
    <row r="5739" spans="1:2" x14ac:dyDescent="0.25">
      <c r="A5739" s="5" t="s">
        <v>5372</v>
      </c>
      <c r="B5739" s="5" t="s">
        <v>5366</v>
      </c>
    </row>
    <row r="5740" spans="1:2" x14ac:dyDescent="0.25">
      <c r="A5740" s="5" t="s">
        <v>7532</v>
      </c>
      <c r="B5740" s="5" t="s">
        <v>7510</v>
      </c>
    </row>
    <row r="5741" spans="1:2" x14ac:dyDescent="0.25">
      <c r="A5741" s="5" t="s">
        <v>487</v>
      </c>
      <c r="B5741" s="5" t="s">
        <v>483</v>
      </c>
    </row>
    <row r="5742" spans="1:2" x14ac:dyDescent="0.25">
      <c r="A5742" s="5" t="s">
        <v>1849</v>
      </c>
      <c r="B5742" s="5" t="s">
        <v>1846</v>
      </c>
    </row>
    <row r="5743" spans="1:2" x14ac:dyDescent="0.25">
      <c r="A5743" s="5" t="s">
        <v>3948</v>
      </c>
      <c r="B5743" s="5" t="s">
        <v>3942</v>
      </c>
    </row>
    <row r="5744" spans="1:2" x14ac:dyDescent="0.25">
      <c r="A5744" s="5" t="s">
        <v>4871</v>
      </c>
      <c r="B5744" s="5" t="s">
        <v>4859</v>
      </c>
    </row>
    <row r="5745" spans="1:2" x14ac:dyDescent="0.25">
      <c r="A5745" s="5" t="s">
        <v>5221</v>
      </c>
      <c r="B5745" s="5" t="s">
        <v>5206</v>
      </c>
    </row>
    <row r="5746" spans="1:2" x14ac:dyDescent="0.25">
      <c r="A5746" s="5" t="s">
        <v>3336</v>
      </c>
      <c r="B5746" s="5" t="s">
        <v>3305</v>
      </c>
    </row>
    <row r="5747" spans="1:2" x14ac:dyDescent="0.25">
      <c r="A5747" s="5" t="s">
        <v>5625</v>
      </c>
      <c r="B5747" s="5" t="s">
        <v>5622</v>
      </c>
    </row>
    <row r="5748" spans="1:2" x14ac:dyDescent="0.25">
      <c r="A5748" s="5" t="s">
        <v>1702</v>
      </c>
      <c r="B5748" s="5" t="s">
        <v>1688</v>
      </c>
    </row>
    <row r="5749" spans="1:2" x14ac:dyDescent="0.25">
      <c r="A5749" s="1" t="s">
        <v>169</v>
      </c>
      <c r="B5749" s="2" t="s">
        <v>168</v>
      </c>
    </row>
    <row r="5750" spans="1:2" x14ac:dyDescent="0.25">
      <c r="A5750" s="5" t="s">
        <v>6976</v>
      </c>
      <c r="B5750" s="5" t="s">
        <v>6975</v>
      </c>
    </row>
    <row r="5751" spans="1:2" x14ac:dyDescent="0.25">
      <c r="A5751" s="5" t="s">
        <v>664</v>
      </c>
      <c r="B5751" s="5" t="s">
        <v>658</v>
      </c>
    </row>
    <row r="5752" spans="1:2" x14ac:dyDescent="0.25">
      <c r="A5752" s="5" t="s">
        <v>4156</v>
      </c>
      <c r="B5752" s="5" t="s">
        <v>4155</v>
      </c>
    </row>
    <row r="5753" spans="1:2" x14ac:dyDescent="0.25">
      <c r="A5753" s="5" t="s">
        <v>4020</v>
      </c>
      <c r="B5753" s="5" t="s">
        <v>4016</v>
      </c>
    </row>
    <row r="5754" spans="1:2" x14ac:dyDescent="0.25">
      <c r="A5754" s="5" t="s">
        <v>5560</v>
      </c>
      <c r="B5754" s="5" t="s">
        <v>5559</v>
      </c>
    </row>
    <row r="5755" spans="1:2" x14ac:dyDescent="0.25">
      <c r="A5755" s="5" t="s">
        <v>7050</v>
      </c>
      <c r="B5755" s="5" t="s">
        <v>7042</v>
      </c>
    </row>
    <row r="5756" spans="1:2" x14ac:dyDescent="0.25">
      <c r="A5756" s="5" t="s">
        <v>5100</v>
      </c>
      <c r="B5756" s="5" t="s">
        <v>5099</v>
      </c>
    </row>
    <row r="5757" spans="1:2" x14ac:dyDescent="0.25">
      <c r="A5757" s="5" t="s">
        <v>1277</v>
      </c>
      <c r="B5757" s="5" t="s">
        <v>1246</v>
      </c>
    </row>
    <row r="5758" spans="1:2" x14ac:dyDescent="0.25">
      <c r="A5758" s="5" t="s">
        <v>616</v>
      </c>
      <c r="B5758" s="5" t="s">
        <v>594</v>
      </c>
    </row>
    <row r="5759" spans="1:2" x14ac:dyDescent="0.25">
      <c r="A5759" s="5" t="s">
        <v>3950</v>
      </c>
      <c r="B5759" s="5" t="s">
        <v>3949</v>
      </c>
    </row>
    <row r="5760" spans="1:2" x14ac:dyDescent="0.25">
      <c r="A5760" s="5" t="s">
        <v>4535</v>
      </c>
      <c r="B5760" s="5" t="s">
        <v>4530</v>
      </c>
    </row>
    <row r="5761" spans="1:2" x14ac:dyDescent="0.25">
      <c r="A5761" s="5" t="s">
        <v>5098</v>
      </c>
      <c r="B5761" s="5" t="s">
        <v>5096</v>
      </c>
    </row>
    <row r="5762" spans="1:2" x14ac:dyDescent="0.25">
      <c r="A5762" s="5" t="s">
        <v>5157</v>
      </c>
      <c r="B5762" s="5" t="s">
        <v>5141</v>
      </c>
    </row>
    <row r="5763" spans="1:2" x14ac:dyDescent="0.25">
      <c r="A5763" s="5" t="s">
        <v>5157</v>
      </c>
      <c r="B5763" s="5" t="s">
        <v>5168</v>
      </c>
    </row>
    <row r="5764" spans="1:2" x14ac:dyDescent="0.25">
      <c r="A5764" s="1" t="s">
        <v>128</v>
      </c>
      <c r="B5764" s="2" t="s">
        <v>122</v>
      </c>
    </row>
    <row r="5765" spans="1:2" x14ac:dyDescent="0.25">
      <c r="A5765" s="5" t="s">
        <v>5495</v>
      </c>
      <c r="B5765" s="5" t="s">
        <v>5485</v>
      </c>
    </row>
    <row r="5766" spans="1:2" x14ac:dyDescent="0.25">
      <c r="A5766" s="5" t="s">
        <v>5804</v>
      </c>
      <c r="B5766" s="5" t="s">
        <v>5803</v>
      </c>
    </row>
    <row r="5767" spans="1:2" x14ac:dyDescent="0.25">
      <c r="A5767" s="4" t="s">
        <v>8069</v>
      </c>
      <c r="B5767" s="4" t="s">
        <v>7066</v>
      </c>
    </row>
    <row r="5768" spans="1:2" x14ac:dyDescent="0.25">
      <c r="A5768" s="1" t="s">
        <v>94</v>
      </c>
      <c r="B5768" s="2" t="s">
        <v>81</v>
      </c>
    </row>
    <row r="5769" spans="1:2" x14ac:dyDescent="0.25">
      <c r="A5769" s="5" t="s">
        <v>3765</v>
      </c>
      <c r="B5769" s="5" t="s">
        <v>3764</v>
      </c>
    </row>
    <row r="5770" spans="1:2" x14ac:dyDescent="0.25">
      <c r="A5770" s="5" t="s">
        <v>1125</v>
      </c>
      <c r="B5770" s="5" t="s">
        <v>1115</v>
      </c>
    </row>
    <row r="5771" spans="1:2" x14ac:dyDescent="0.25">
      <c r="A5771" s="5" t="s">
        <v>1278</v>
      </c>
      <c r="B5771" s="5" t="s">
        <v>1246</v>
      </c>
    </row>
    <row r="5772" spans="1:2" x14ac:dyDescent="0.25">
      <c r="A5772" s="5" t="s">
        <v>2295</v>
      </c>
      <c r="B5772" s="5" t="s">
        <v>2283</v>
      </c>
    </row>
    <row r="5773" spans="1:2" x14ac:dyDescent="0.25">
      <c r="A5773" s="5" t="s">
        <v>6542</v>
      </c>
      <c r="B5773" s="5" t="s">
        <v>6535</v>
      </c>
    </row>
    <row r="5774" spans="1:2" x14ac:dyDescent="0.25">
      <c r="A5774" s="5" t="s">
        <v>7330</v>
      </c>
      <c r="B5774" s="5" t="s">
        <v>7329</v>
      </c>
    </row>
    <row r="5775" spans="1:2" x14ac:dyDescent="0.25">
      <c r="A5775" s="5" t="s">
        <v>3881</v>
      </c>
      <c r="B5775" s="5" t="s">
        <v>3880</v>
      </c>
    </row>
    <row r="5776" spans="1:2" x14ac:dyDescent="0.25">
      <c r="A5776" s="5" t="s">
        <v>5379</v>
      </c>
      <c r="B5776" s="5" t="s">
        <v>5377</v>
      </c>
    </row>
    <row r="5777" spans="1:2" x14ac:dyDescent="0.25">
      <c r="A5777" s="5" t="s">
        <v>1912</v>
      </c>
      <c r="B5777" s="5" t="s">
        <v>1908</v>
      </c>
    </row>
    <row r="5778" spans="1:2" x14ac:dyDescent="0.25">
      <c r="A5778" s="5" t="s">
        <v>4854</v>
      </c>
      <c r="B5778" s="5" t="s">
        <v>4852</v>
      </c>
    </row>
    <row r="5779" spans="1:2" x14ac:dyDescent="0.25">
      <c r="A5779" s="5" t="s">
        <v>2296</v>
      </c>
      <c r="B5779" s="5" t="s">
        <v>2283</v>
      </c>
    </row>
    <row r="5780" spans="1:2" x14ac:dyDescent="0.25">
      <c r="A5780" s="5" t="s">
        <v>3532</v>
      </c>
      <c r="B5780" s="5" t="s">
        <v>3531</v>
      </c>
    </row>
    <row r="5781" spans="1:2" x14ac:dyDescent="0.25">
      <c r="A5781" s="5" t="s">
        <v>2698</v>
      </c>
      <c r="B5781" s="5" t="s">
        <v>2695</v>
      </c>
    </row>
    <row r="5782" spans="1:2" x14ac:dyDescent="0.25">
      <c r="A5782" s="5" t="s">
        <v>7612</v>
      </c>
      <c r="B5782" s="5" t="s">
        <v>7611</v>
      </c>
    </row>
    <row r="5783" spans="1:2" x14ac:dyDescent="0.25">
      <c r="A5783" s="5" t="s">
        <v>3469</v>
      </c>
      <c r="B5783" s="5" t="s">
        <v>3464</v>
      </c>
    </row>
    <row r="5784" spans="1:2" x14ac:dyDescent="0.25">
      <c r="A5784" s="5" t="s">
        <v>6718</v>
      </c>
      <c r="B5784" s="5" t="s">
        <v>6716</v>
      </c>
    </row>
    <row r="5785" spans="1:2" x14ac:dyDescent="0.25">
      <c r="A5785" s="5" t="s">
        <v>3539</v>
      </c>
      <c r="B5785" s="5" t="s">
        <v>3533</v>
      </c>
    </row>
    <row r="5786" spans="1:2" x14ac:dyDescent="0.25">
      <c r="A5786" s="5" t="s">
        <v>6855</v>
      </c>
      <c r="B5786" s="5" t="s">
        <v>6854</v>
      </c>
    </row>
    <row r="5787" spans="1:2" x14ac:dyDescent="0.25">
      <c r="A5787" s="5" t="s">
        <v>1687</v>
      </c>
      <c r="B5787" s="5" t="s">
        <v>1686</v>
      </c>
    </row>
    <row r="5788" spans="1:2" x14ac:dyDescent="0.25">
      <c r="A5788" s="5" t="s">
        <v>1625</v>
      </c>
      <c r="B5788" s="5" t="s">
        <v>1621</v>
      </c>
    </row>
    <row r="5789" spans="1:2" x14ac:dyDescent="0.25">
      <c r="A5789" s="5" t="s">
        <v>703</v>
      </c>
      <c r="B5789" s="5" t="s">
        <v>697</v>
      </c>
    </row>
    <row r="5790" spans="1:2" x14ac:dyDescent="0.25">
      <c r="A5790" s="5" t="s">
        <v>3978</v>
      </c>
      <c r="B5790" s="5" t="s">
        <v>3968</v>
      </c>
    </row>
    <row r="5791" spans="1:2" x14ac:dyDescent="0.25">
      <c r="A5791" s="5" t="s">
        <v>6726</v>
      </c>
      <c r="B5791" s="5" t="s">
        <v>6723</v>
      </c>
    </row>
    <row r="5792" spans="1:2" x14ac:dyDescent="0.25">
      <c r="A5792" s="5" t="s">
        <v>769</v>
      </c>
      <c r="B5792" s="5" t="s">
        <v>768</v>
      </c>
    </row>
    <row r="5793" spans="1:2" x14ac:dyDescent="0.25">
      <c r="A5793" s="5" t="s">
        <v>3303</v>
      </c>
      <c r="B5793" s="5" t="s">
        <v>3289</v>
      </c>
    </row>
    <row r="5794" spans="1:2" x14ac:dyDescent="0.25">
      <c r="A5794" s="5" t="s">
        <v>7723</v>
      </c>
      <c r="B5794" s="5" t="s">
        <v>7720</v>
      </c>
    </row>
    <row r="5795" spans="1:2" x14ac:dyDescent="0.25">
      <c r="A5795" s="5" t="s">
        <v>2701</v>
      </c>
      <c r="B5795" s="5" t="s">
        <v>2699</v>
      </c>
    </row>
    <row r="5796" spans="1:2" x14ac:dyDescent="0.25">
      <c r="A5796" s="5" t="s">
        <v>5127</v>
      </c>
      <c r="B5796" s="5" t="s">
        <v>5116</v>
      </c>
    </row>
    <row r="5797" spans="1:2" x14ac:dyDescent="0.25">
      <c r="A5797" s="5" t="s">
        <v>3021</v>
      </c>
      <c r="B5797" s="5" t="s">
        <v>3019</v>
      </c>
    </row>
    <row r="5798" spans="1:2" x14ac:dyDescent="0.25">
      <c r="A5798" s="5" t="s">
        <v>3728</v>
      </c>
      <c r="B5798" s="5" t="s">
        <v>3726</v>
      </c>
    </row>
    <row r="5799" spans="1:2" x14ac:dyDescent="0.25">
      <c r="A5799" s="5" t="s">
        <v>4353</v>
      </c>
      <c r="B5799" s="5" t="s">
        <v>4348</v>
      </c>
    </row>
    <row r="5800" spans="1:2" x14ac:dyDescent="0.25">
      <c r="A5800" s="5" t="s">
        <v>4419</v>
      </c>
      <c r="B5800" s="5" t="s">
        <v>4403</v>
      </c>
    </row>
    <row r="5801" spans="1:2" x14ac:dyDescent="0.25">
      <c r="A5801" s="5" t="s">
        <v>3091</v>
      </c>
      <c r="B5801" s="5" t="s">
        <v>3088</v>
      </c>
    </row>
    <row r="5802" spans="1:2" x14ac:dyDescent="0.25">
      <c r="A5802" s="1" t="s">
        <v>3091</v>
      </c>
      <c r="B5802" s="13" t="s">
        <v>5890</v>
      </c>
    </row>
    <row r="5803" spans="1:2" x14ac:dyDescent="0.25">
      <c r="A5803" s="5" t="s">
        <v>1195</v>
      </c>
      <c r="B5803" s="5" t="s">
        <v>1191</v>
      </c>
    </row>
    <row r="5804" spans="1:2" x14ac:dyDescent="0.25">
      <c r="A5804" s="5" t="s">
        <v>4464</v>
      </c>
      <c r="B5804" s="5" t="s">
        <v>4447</v>
      </c>
    </row>
    <row r="5805" spans="1:2" x14ac:dyDescent="0.25">
      <c r="A5805" s="5" t="s">
        <v>7359</v>
      </c>
      <c r="B5805" s="5" t="s">
        <v>7331</v>
      </c>
    </row>
    <row r="5806" spans="1:2" x14ac:dyDescent="0.25">
      <c r="A5806" s="5" t="s">
        <v>872</v>
      </c>
      <c r="B5806" s="5" t="s">
        <v>868</v>
      </c>
    </row>
    <row r="5807" spans="1:2" x14ac:dyDescent="0.25">
      <c r="A5807" s="1" t="s">
        <v>8346</v>
      </c>
      <c r="B5807" s="21" t="s">
        <v>203</v>
      </c>
    </row>
    <row r="5808" spans="1:2" x14ac:dyDescent="0.25">
      <c r="A5808" s="5" t="s">
        <v>5038</v>
      </c>
      <c r="B5808" s="5" t="s">
        <v>5034</v>
      </c>
    </row>
    <row r="5809" spans="1:2" x14ac:dyDescent="0.25">
      <c r="A5809" s="5" t="s">
        <v>7507</v>
      </c>
      <c r="B5809" s="5" t="s">
        <v>7490</v>
      </c>
    </row>
    <row r="5810" spans="1:2" x14ac:dyDescent="0.25">
      <c r="A5810" s="5" t="s">
        <v>3153</v>
      </c>
      <c r="B5810" s="5" t="s">
        <v>3137</v>
      </c>
    </row>
    <row r="5811" spans="1:2" x14ac:dyDescent="0.25">
      <c r="A5811" s="5" t="s">
        <v>581</v>
      </c>
      <c r="B5811" s="5" t="s">
        <v>574</v>
      </c>
    </row>
    <row r="5812" spans="1:2" x14ac:dyDescent="0.25">
      <c r="A5812" s="5" t="s">
        <v>3840</v>
      </c>
      <c r="B5812" s="5" t="s">
        <v>3838</v>
      </c>
    </row>
    <row r="5813" spans="1:2" x14ac:dyDescent="0.25">
      <c r="A5813" s="5" t="s">
        <v>5928</v>
      </c>
      <c r="B5813" s="5" t="s">
        <v>5915</v>
      </c>
    </row>
    <row r="5814" spans="1:2" x14ac:dyDescent="0.25">
      <c r="A5814" s="5" t="s">
        <v>6866</v>
      </c>
      <c r="B5814" s="5" t="s">
        <v>6860</v>
      </c>
    </row>
    <row r="5815" spans="1:2" x14ac:dyDescent="0.25">
      <c r="A5815" s="5" t="s">
        <v>2466</v>
      </c>
      <c r="B5815" s="5" t="s">
        <v>2463</v>
      </c>
    </row>
    <row r="5816" spans="1:2" x14ac:dyDescent="0.25">
      <c r="A5816" s="5" t="s">
        <v>3576</v>
      </c>
      <c r="B5816" s="5" t="s">
        <v>3567</v>
      </c>
    </row>
    <row r="5817" spans="1:2" x14ac:dyDescent="0.25">
      <c r="A5817" s="5" t="s">
        <v>4872</v>
      </c>
      <c r="B5817" s="5" t="s">
        <v>4859</v>
      </c>
    </row>
    <row r="5818" spans="1:2" x14ac:dyDescent="0.25">
      <c r="A5818" s="5" t="s">
        <v>2965</v>
      </c>
      <c r="B5818" s="5" t="s">
        <v>2964</v>
      </c>
    </row>
    <row r="5819" spans="1:2" x14ac:dyDescent="0.25">
      <c r="A5819" s="5" t="s">
        <v>4396</v>
      </c>
      <c r="B5819" s="5" t="s">
        <v>4395</v>
      </c>
    </row>
    <row r="5820" spans="1:2" x14ac:dyDescent="0.25">
      <c r="A5820" s="5" t="s">
        <v>2143</v>
      </c>
      <c r="B5820" s="5" t="s">
        <v>22</v>
      </c>
    </row>
    <row r="5821" spans="1:2" x14ac:dyDescent="0.25">
      <c r="A5821" s="5" t="s">
        <v>6774</v>
      </c>
      <c r="B5821" s="5" t="s">
        <v>6772</v>
      </c>
    </row>
    <row r="5822" spans="1:2" x14ac:dyDescent="0.25">
      <c r="A5822" s="5" t="s">
        <v>7145</v>
      </c>
      <c r="B5822" s="5" t="s">
        <v>7144</v>
      </c>
    </row>
    <row r="5823" spans="1:2" x14ac:dyDescent="0.25">
      <c r="A5823" s="5" t="s">
        <v>535</v>
      </c>
      <c r="B5823" s="5" t="s">
        <v>530</v>
      </c>
    </row>
    <row r="5824" spans="1:2" x14ac:dyDescent="0.25">
      <c r="A5824" s="5" t="s">
        <v>6963</v>
      </c>
      <c r="B5824" s="5" t="s">
        <v>6957</v>
      </c>
    </row>
    <row r="5825" spans="1:2" x14ac:dyDescent="0.25">
      <c r="A5825" s="5" t="s">
        <v>3904</v>
      </c>
      <c r="B5825" s="5" t="s">
        <v>3899</v>
      </c>
    </row>
    <row r="5826" spans="1:2" x14ac:dyDescent="0.25">
      <c r="A5826" s="5" t="s">
        <v>2010</v>
      </c>
      <c r="B5826" s="5" t="s">
        <v>2008</v>
      </c>
    </row>
    <row r="5827" spans="1:2" x14ac:dyDescent="0.25">
      <c r="A5827" s="1" t="s">
        <v>7664</v>
      </c>
      <c r="B5827" s="1" t="s">
        <v>8108</v>
      </c>
    </row>
    <row r="5828" spans="1:2" x14ac:dyDescent="0.25">
      <c r="A5828" s="5" t="s">
        <v>1457</v>
      </c>
      <c r="B5828" s="5" t="s">
        <v>1449</v>
      </c>
    </row>
    <row r="5829" spans="1:2" x14ac:dyDescent="0.25">
      <c r="A5829" s="5" t="s">
        <v>1351</v>
      </c>
      <c r="B5829" s="5" t="s">
        <v>1346</v>
      </c>
    </row>
    <row r="5830" spans="1:2" x14ac:dyDescent="0.25">
      <c r="A5830" s="5" t="s">
        <v>1670</v>
      </c>
      <c r="B5830" s="5" t="s">
        <v>328</v>
      </c>
    </row>
    <row r="5831" spans="1:2" x14ac:dyDescent="0.25">
      <c r="A5831" s="5" t="s">
        <v>3761</v>
      </c>
      <c r="B5831" s="5" t="s">
        <v>3756</v>
      </c>
    </row>
    <row r="5832" spans="1:2" x14ac:dyDescent="0.25">
      <c r="A5832" s="5" t="s">
        <v>4131</v>
      </c>
      <c r="B5832" s="5" t="s">
        <v>4117</v>
      </c>
    </row>
    <row r="5833" spans="1:2" x14ac:dyDescent="0.25">
      <c r="A5833" s="5" t="s">
        <v>6867</v>
      </c>
      <c r="B5833" s="5" t="s">
        <v>6860</v>
      </c>
    </row>
    <row r="5834" spans="1:2" x14ac:dyDescent="0.25">
      <c r="A5834" s="5" t="s">
        <v>2525</v>
      </c>
      <c r="B5834" s="5" t="s">
        <v>2522</v>
      </c>
    </row>
    <row r="5835" spans="1:2" x14ac:dyDescent="0.25">
      <c r="A5835" s="5" t="s">
        <v>469</v>
      </c>
      <c r="B5835" s="5" t="s">
        <v>468</v>
      </c>
    </row>
    <row r="5836" spans="1:2" x14ac:dyDescent="0.25">
      <c r="A5836" s="1" t="s">
        <v>8210</v>
      </c>
      <c r="B5836" s="1" t="s">
        <v>8114</v>
      </c>
    </row>
    <row r="5837" spans="1:2" x14ac:dyDescent="0.25">
      <c r="A5837" s="5" t="s">
        <v>2721</v>
      </c>
      <c r="B5837" s="5" t="s">
        <v>2720</v>
      </c>
    </row>
    <row r="5838" spans="1:2" x14ac:dyDescent="0.25">
      <c r="A5838" s="5" t="s">
        <v>5558</v>
      </c>
      <c r="B5838" s="5" t="s">
        <v>5557</v>
      </c>
    </row>
    <row r="5839" spans="1:2" x14ac:dyDescent="0.25">
      <c r="A5839" s="5" t="s">
        <v>3751</v>
      </c>
      <c r="B5839" s="5" t="s">
        <v>3750</v>
      </c>
    </row>
    <row r="5840" spans="1:2" x14ac:dyDescent="0.25">
      <c r="A5840" s="4" t="s">
        <v>8353</v>
      </c>
      <c r="B5840" s="4" t="s">
        <v>8352</v>
      </c>
    </row>
    <row r="5841" spans="1:2" x14ac:dyDescent="0.25">
      <c r="A5841" s="5" t="s">
        <v>7360</v>
      </c>
      <c r="B5841" s="5" t="s">
        <v>7331</v>
      </c>
    </row>
    <row r="5842" spans="1:2" x14ac:dyDescent="0.25">
      <c r="A5842" s="5" t="s">
        <v>2213</v>
      </c>
      <c r="B5842" s="5" t="s">
        <v>2199</v>
      </c>
    </row>
    <row r="5843" spans="1:2" x14ac:dyDescent="0.25">
      <c r="A5843" s="5" t="s">
        <v>2660</v>
      </c>
      <c r="B5843" s="5" t="s">
        <v>2657</v>
      </c>
    </row>
    <row r="5844" spans="1:2" x14ac:dyDescent="0.25">
      <c r="A5844" s="5" t="s">
        <v>7390</v>
      </c>
      <c r="B5844" s="5" t="s">
        <v>7389</v>
      </c>
    </row>
    <row r="5845" spans="1:2" x14ac:dyDescent="0.25">
      <c r="A5845" s="5" t="s">
        <v>5911</v>
      </c>
      <c r="B5845" s="5" t="s">
        <v>5908</v>
      </c>
    </row>
    <row r="5846" spans="1:2" x14ac:dyDescent="0.25">
      <c r="A5846" s="5" t="s">
        <v>4059</v>
      </c>
      <c r="B5846" s="5" t="s">
        <v>4057</v>
      </c>
    </row>
    <row r="5847" spans="1:2" x14ac:dyDescent="0.25">
      <c r="A5847" s="1" t="s">
        <v>4059</v>
      </c>
      <c r="B5847" s="13" t="s">
        <v>7994</v>
      </c>
    </row>
    <row r="5848" spans="1:2" x14ac:dyDescent="0.25">
      <c r="A5848" s="5" t="s">
        <v>1749</v>
      </c>
      <c r="B5848" s="5" t="s">
        <v>1745</v>
      </c>
    </row>
    <row r="5849" spans="1:2" x14ac:dyDescent="0.25">
      <c r="A5849" s="5" t="s">
        <v>4523</v>
      </c>
      <c r="B5849" s="5" t="s">
        <v>4522</v>
      </c>
    </row>
    <row r="5850" spans="1:2" x14ac:dyDescent="0.25">
      <c r="A5850" s="5" t="s">
        <v>6258</v>
      </c>
      <c r="B5850" s="5" t="s">
        <v>6257</v>
      </c>
    </row>
    <row r="5851" spans="1:2" x14ac:dyDescent="0.25">
      <c r="A5851" s="5" t="s">
        <v>3404</v>
      </c>
      <c r="B5851" s="5" t="s">
        <v>3402</v>
      </c>
    </row>
    <row r="5852" spans="1:2" x14ac:dyDescent="0.25">
      <c r="A5852" s="5" t="s">
        <v>6513</v>
      </c>
      <c r="B5852" s="5" t="s">
        <v>6508</v>
      </c>
    </row>
    <row r="5853" spans="1:2" x14ac:dyDescent="0.25">
      <c r="A5853" s="5" t="s">
        <v>553</v>
      </c>
      <c r="B5853" s="5" t="s">
        <v>546</v>
      </c>
    </row>
    <row r="5854" spans="1:2" x14ac:dyDescent="0.25">
      <c r="A5854" s="5" t="s">
        <v>5464</v>
      </c>
      <c r="B5854" s="5" t="s">
        <v>5462</v>
      </c>
    </row>
    <row r="5855" spans="1:2" x14ac:dyDescent="0.25">
      <c r="A5855" s="5" t="s">
        <v>5727</v>
      </c>
      <c r="B5855" s="5" t="s">
        <v>5726</v>
      </c>
    </row>
    <row r="5856" spans="1:2" x14ac:dyDescent="0.25">
      <c r="A5856" s="5" t="s">
        <v>6830</v>
      </c>
      <c r="B5856" s="5" t="s">
        <v>6829</v>
      </c>
    </row>
    <row r="5857" spans="1:2" x14ac:dyDescent="0.25">
      <c r="A5857" s="5" t="s">
        <v>7193</v>
      </c>
      <c r="B5857" s="5" t="s">
        <v>7185</v>
      </c>
    </row>
    <row r="5858" spans="1:2" x14ac:dyDescent="0.25">
      <c r="A5858" s="1" t="s">
        <v>8181</v>
      </c>
      <c r="B5858" s="1" t="s">
        <v>7185</v>
      </c>
    </row>
    <row r="5859" spans="1:2" x14ac:dyDescent="0.25">
      <c r="A5859" s="5" t="s">
        <v>6195</v>
      </c>
      <c r="B5859" s="5" t="s">
        <v>4588</v>
      </c>
    </row>
    <row r="5860" spans="1:2" x14ac:dyDescent="0.25">
      <c r="A5860" s="5" t="s">
        <v>5348</v>
      </c>
      <c r="B5860" s="5" t="s">
        <v>5328</v>
      </c>
    </row>
    <row r="5861" spans="1:2" x14ac:dyDescent="0.25">
      <c r="A5861" s="5" t="s">
        <v>3129</v>
      </c>
      <c r="B5861" s="5" t="s">
        <v>3127</v>
      </c>
    </row>
    <row r="5862" spans="1:2" x14ac:dyDescent="0.25">
      <c r="A5862" s="5" t="s">
        <v>3956</v>
      </c>
      <c r="B5862" s="5" t="s">
        <v>3952</v>
      </c>
    </row>
    <row r="5863" spans="1:2" x14ac:dyDescent="0.25">
      <c r="A5863" s="5" t="s">
        <v>4636</v>
      </c>
      <c r="B5863" s="5" t="s">
        <v>4618</v>
      </c>
    </row>
    <row r="5864" spans="1:2" x14ac:dyDescent="0.25">
      <c r="A5864" s="5" t="s">
        <v>1042</v>
      </c>
      <c r="B5864" s="5" t="s">
        <v>980</v>
      </c>
    </row>
    <row r="5865" spans="1:2" x14ac:dyDescent="0.25">
      <c r="A5865" s="5" t="s">
        <v>5405</v>
      </c>
      <c r="B5865" s="5" t="s">
        <v>5403</v>
      </c>
    </row>
    <row r="5866" spans="1:2" x14ac:dyDescent="0.25">
      <c r="A5866" s="5" t="s">
        <v>1503</v>
      </c>
      <c r="B5866" s="5" t="s">
        <v>1492</v>
      </c>
    </row>
    <row r="5867" spans="1:2" x14ac:dyDescent="0.25">
      <c r="A5867" s="5" t="s">
        <v>2711</v>
      </c>
      <c r="B5867" s="5" t="s">
        <v>2702</v>
      </c>
    </row>
    <row r="5868" spans="1:2" x14ac:dyDescent="0.25">
      <c r="A5868" s="5" t="s">
        <v>1279</v>
      </c>
      <c r="B5868" s="5" t="s">
        <v>1246</v>
      </c>
    </row>
    <row r="5869" spans="1:2" x14ac:dyDescent="0.25">
      <c r="A5869" s="5" t="s">
        <v>1961</v>
      </c>
      <c r="B5869" s="5" t="s">
        <v>1960</v>
      </c>
    </row>
    <row r="5870" spans="1:2" x14ac:dyDescent="0.25">
      <c r="A5870" s="5" t="s">
        <v>1961</v>
      </c>
      <c r="B5870" s="5" t="s">
        <v>2227</v>
      </c>
    </row>
    <row r="5871" spans="1:2" x14ac:dyDescent="0.25">
      <c r="A5871" s="5" t="s">
        <v>3558</v>
      </c>
      <c r="B5871" s="5" t="s">
        <v>3546</v>
      </c>
    </row>
    <row r="5872" spans="1:2" x14ac:dyDescent="0.25">
      <c r="A5872" s="5" t="s">
        <v>1485</v>
      </c>
      <c r="B5872" s="5" t="s">
        <v>1477</v>
      </c>
    </row>
    <row r="5873" spans="1:2" x14ac:dyDescent="0.25">
      <c r="A5873" s="5" t="s">
        <v>3471</v>
      </c>
      <c r="B5873" s="5" t="s">
        <v>3470</v>
      </c>
    </row>
    <row r="5874" spans="1:2" x14ac:dyDescent="0.25">
      <c r="A5874" s="5" t="s">
        <v>1202</v>
      </c>
      <c r="B5874" s="5" t="s">
        <v>1197</v>
      </c>
    </row>
    <row r="5875" spans="1:2" x14ac:dyDescent="0.25">
      <c r="A5875" s="5" t="s">
        <v>2793</v>
      </c>
      <c r="B5875" s="5" t="s">
        <v>2787</v>
      </c>
    </row>
    <row r="5876" spans="1:2" x14ac:dyDescent="0.25">
      <c r="A5876" s="5" t="s">
        <v>7600</v>
      </c>
      <c r="B5876" s="5" t="s">
        <v>7598</v>
      </c>
    </row>
    <row r="5877" spans="1:2" x14ac:dyDescent="0.25">
      <c r="A5877" s="5" t="s">
        <v>1468</v>
      </c>
      <c r="B5877" s="5" t="s">
        <v>1467</v>
      </c>
    </row>
    <row r="5878" spans="1:2" x14ac:dyDescent="0.25">
      <c r="A5878" s="5" t="s">
        <v>2955</v>
      </c>
      <c r="B5878" s="5" t="s">
        <v>2948</v>
      </c>
    </row>
    <row r="5879" spans="1:2" x14ac:dyDescent="0.25">
      <c r="A5879" s="5" t="s">
        <v>4507</v>
      </c>
      <c r="B5879" s="5" t="s">
        <v>7</v>
      </c>
    </row>
    <row r="5880" spans="1:2" x14ac:dyDescent="0.25">
      <c r="A5880" s="5" t="s">
        <v>3337</v>
      </c>
      <c r="B5880" s="5" t="s">
        <v>3305</v>
      </c>
    </row>
    <row r="5881" spans="1:2" x14ac:dyDescent="0.25">
      <c r="A5881" s="4" t="s">
        <v>255</v>
      </c>
      <c r="B5881" s="4" t="s">
        <v>254</v>
      </c>
    </row>
    <row r="5882" spans="1:2" x14ac:dyDescent="0.25">
      <c r="A5882" s="5" t="s">
        <v>2247</v>
      </c>
      <c r="B5882" s="5" t="s">
        <v>2235</v>
      </c>
    </row>
    <row r="5883" spans="1:2" x14ac:dyDescent="0.25">
      <c r="A5883" s="5" t="s">
        <v>2144</v>
      </c>
      <c r="B5883" s="5" t="s">
        <v>22</v>
      </c>
    </row>
    <row r="5884" spans="1:2" x14ac:dyDescent="0.25">
      <c r="A5884" s="5" t="s">
        <v>1149</v>
      </c>
      <c r="B5884" s="5" t="s">
        <v>1147</v>
      </c>
    </row>
    <row r="5885" spans="1:2" x14ac:dyDescent="0.25">
      <c r="A5885" s="5" t="s">
        <v>482</v>
      </c>
      <c r="B5885" s="5" t="s">
        <v>479</v>
      </c>
    </row>
    <row r="5886" spans="1:2" x14ac:dyDescent="0.25">
      <c r="A5886" s="1" t="s">
        <v>8206</v>
      </c>
      <c r="B5886" s="1" t="s">
        <v>8112</v>
      </c>
    </row>
    <row r="5887" spans="1:2" x14ac:dyDescent="0.25">
      <c r="A5887" s="5" t="s">
        <v>6196</v>
      </c>
      <c r="B5887" s="5" t="s">
        <v>4588</v>
      </c>
    </row>
    <row r="5888" spans="1:2" x14ac:dyDescent="0.25">
      <c r="A5888" s="5" t="s">
        <v>2145</v>
      </c>
      <c r="B5888" s="5" t="s">
        <v>22</v>
      </c>
    </row>
    <row r="5889" spans="1:2" x14ac:dyDescent="0.25">
      <c r="A5889" s="5" t="s">
        <v>6838</v>
      </c>
      <c r="B5889" s="5" t="s">
        <v>6837</v>
      </c>
    </row>
    <row r="5890" spans="1:2" x14ac:dyDescent="0.25">
      <c r="A5890" s="5" t="s">
        <v>5158</v>
      </c>
      <c r="B5890" s="5" t="s">
        <v>5141</v>
      </c>
    </row>
    <row r="5891" spans="1:2" x14ac:dyDescent="0.25">
      <c r="A5891" s="5" t="s">
        <v>2540</v>
      </c>
      <c r="B5891" s="5" t="s">
        <v>2537</v>
      </c>
    </row>
    <row r="5892" spans="1:2" x14ac:dyDescent="0.25">
      <c r="A5892" s="5" t="s">
        <v>2509</v>
      </c>
      <c r="B5892" s="5" t="s">
        <v>2494</v>
      </c>
    </row>
    <row r="5893" spans="1:2" x14ac:dyDescent="0.25">
      <c r="A5893" s="5" t="s">
        <v>6845</v>
      </c>
      <c r="B5893" s="5" t="s">
        <v>6843</v>
      </c>
    </row>
    <row r="5894" spans="1:2" x14ac:dyDescent="0.25">
      <c r="A5894" s="5" t="s">
        <v>2847</v>
      </c>
      <c r="B5894" s="5" t="s">
        <v>320</v>
      </c>
    </row>
    <row r="5895" spans="1:2" x14ac:dyDescent="0.25">
      <c r="A5895" s="5" t="s">
        <v>2611</v>
      </c>
      <c r="B5895" s="5" t="s">
        <v>2610</v>
      </c>
    </row>
    <row r="5896" spans="1:2" x14ac:dyDescent="0.25">
      <c r="A5896" s="5" t="s">
        <v>6815</v>
      </c>
      <c r="B5896" s="5" t="s">
        <v>6814</v>
      </c>
    </row>
    <row r="5897" spans="1:2" x14ac:dyDescent="0.25">
      <c r="A5897" s="5" t="s">
        <v>4081</v>
      </c>
      <c r="B5897" s="5" t="s">
        <v>4077</v>
      </c>
    </row>
    <row r="5898" spans="1:2" x14ac:dyDescent="0.25">
      <c r="A5898" s="5" t="s">
        <v>3624</v>
      </c>
      <c r="B5898" s="5" t="s">
        <v>3615</v>
      </c>
    </row>
    <row r="5899" spans="1:2" x14ac:dyDescent="0.25">
      <c r="A5899" s="5" t="s">
        <v>6450</v>
      </c>
      <c r="B5899" s="5" t="s">
        <v>6428</v>
      </c>
    </row>
    <row r="5900" spans="1:2" x14ac:dyDescent="0.25">
      <c r="A5900" s="5" t="s">
        <v>2882</v>
      </c>
      <c r="B5900" s="5" t="s">
        <v>2881</v>
      </c>
    </row>
    <row r="5901" spans="1:2" x14ac:dyDescent="0.25">
      <c r="A5901" s="5" t="s">
        <v>7601</v>
      </c>
      <c r="B5901" s="5" t="s">
        <v>7598</v>
      </c>
    </row>
    <row r="5902" spans="1:2" x14ac:dyDescent="0.25">
      <c r="A5902" s="5" t="s">
        <v>7487</v>
      </c>
      <c r="B5902" s="5" t="s">
        <v>7486</v>
      </c>
    </row>
    <row r="5903" spans="1:2" x14ac:dyDescent="0.25">
      <c r="A5903" s="5" t="s">
        <v>6276</v>
      </c>
      <c r="B5903" s="5" t="s">
        <v>6265</v>
      </c>
    </row>
    <row r="5904" spans="1:2" x14ac:dyDescent="0.25">
      <c r="A5904" s="5" t="s">
        <v>6011</v>
      </c>
      <c r="B5904" s="5" t="s">
        <v>6010</v>
      </c>
    </row>
    <row r="5905" spans="1:2" x14ac:dyDescent="0.25">
      <c r="A5905" s="5" t="s">
        <v>5760</v>
      </c>
      <c r="B5905" s="5" t="s">
        <v>5759</v>
      </c>
    </row>
    <row r="5906" spans="1:2" x14ac:dyDescent="0.25">
      <c r="A5906" s="5" t="s">
        <v>4500</v>
      </c>
      <c r="B5906" s="5" t="s">
        <v>4499</v>
      </c>
    </row>
    <row r="5907" spans="1:2" x14ac:dyDescent="0.25">
      <c r="A5907" s="5" t="s">
        <v>1813</v>
      </c>
      <c r="B5907" s="5" t="s">
        <v>1796</v>
      </c>
    </row>
    <row r="5908" spans="1:2" x14ac:dyDescent="0.25">
      <c r="A5908" s="5" t="s">
        <v>2064</v>
      </c>
      <c r="B5908" s="5" t="s">
        <v>2056</v>
      </c>
    </row>
    <row r="5909" spans="1:2" x14ac:dyDescent="0.25">
      <c r="A5909" s="5" t="s">
        <v>2064</v>
      </c>
      <c r="B5909" s="5" t="s">
        <v>4708</v>
      </c>
    </row>
    <row r="5910" spans="1:2" x14ac:dyDescent="0.25">
      <c r="A5910" s="5" t="s">
        <v>3229</v>
      </c>
      <c r="B5910" s="5" t="s">
        <v>3228</v>
      </c>
    </row>
    <row r="5911" spans="1:2" x14ac:dyDescent="0.25">
      <c r="A5911" s="5" t="s">
        <v>2098</v>
      </c>
      <c r="B5911" s="5" t="s">
        <v>2085</v>
      </c>
    </row>
    <row r="5912" spans="1:2" x14ac:dyDescent="0.25">
      <c r="A5912" s="5" t="s">
        <v>915</v>
      </c>
      <c r="B5912" s="5" t="s">
        <v>902</v>
      </c>
    </row>
    <row r="5913" spans="1:2" x14ac:dyDescent="0.25">
      <c r="A5913" s="5" t="s">
        <v>7457</v>
      </c>
      <c r="B5913" s="5" t="s">
        <v>7448</v>
      </c>
    </row>
    <row r="5914" spans="1:2" x14ac:dyDescent="0.25">
      <c r="A5914" s="5" t="s">
        <v>4919</v>
      </c>
      <c r="B5914" s="5" t="s">
        <v>4918</v>
      </c>
    </row>
    <row r="5915" spans="1:2" x14ac:dyDescent="0.25">
      <c r="A5915" s="5" t="s">
        <v>7410</v>
      </c>
      <c r="B5915" s="5" t="s">
        <v>7409</v>
      </c>
    </row>
    <row r="5916" spans="1:2" x14ac:dyDescent="0.25">
      <c r="A5916" s="5" t="s">
        <v>4873</v>
      </c>
      <c r="B5916" s="5" t="s">
        <v>4859</v>
      </c>
    </row>
    <row r="5917" spans="1:2" x14ac:dyDescent="0.25">
      <c r="A5917" s="5" t="s">
        <v>204</v>
      </c>
      <c r="B5917" s="5" t="s">
        <v>1522</v>
      </c>
    </row>
    <row r="5918" spans="1:2" x14ac:dyDescent="0.25">
      <c r="A5918" s="1" t="s">
        <v>204</v>
      </c>
      <c r="B5918" s="2" t="s">
        <v>203</v>
      </c>
    </row>
    <row r="5919" spans="1:2" x14ac:dyDescent="0.25">
      <c r="A5919" s="5" t="s">
        <v>6920</v>
      </c>
      <c r="B5919" s="5" t="s">
        <v>6915</v>
      </c>
    </row>
    <row r="5920" spans="1:2" x14ac:dyDescent="0.25">
      <c r="A5920" s="5" t="s">
        <v>5496</v>
      </c>
      <c r="B5920" s="5" t="s">
        <v>5485</v>
      </c>
    </row>
    <row r="5921" spans="1:2" x14ac:dyDescent="0.25">
      <c r="A5921" s="5" t="s">
        <v>3801</v>
      </c>
      <c r="B5921" s="5" t="s">
        <v>3799</v>
      </c>
    </row>
    <row r="5922" spans="1:2" x14ac:dyDescent="0.25">
      <c r="A5922" s="5" t="s">
        <v>2427</v>
      </c>
      <c r="B5922" s="5" t="s">
        <v>2420</v>
      </c>
    </row>
    <row r="5923" spans="1:2" x14ac:dyDescent="0.25">
      <c r="A5923" s="5" t="s">
        <v>2146</v>
      </c>
      <c r="B5923" s="5" t="s">
        <v>22</v>
      </c>
    </row>
    <row r="5924" spans="1:2" x14ac:dyDescent="0.25">
      <c r="A5924" s="5" t="s">
        <v>4362</v>
      </c>
      <c r="B5924" s="5" t="s">
        <v>4358</v>
      </c>
    </row>
    <row r="5925" spans="1:2" x14ac:dyDescent="0.25">
      <c r="A5925" s="5" t="s">
        <v>6277</v>
      </c>
      <c r="B5925" s="5" t="s">
        <v>6265</v>
      </c>
    </row>
    <row r="5926" spans="1:2" x14ac:dyDescent="0.25">
      <c r="A5926" s="5" t="s">
        <v>3338</v>
      </c>
      <c r="B5926" s="5" t="s">
        <v>3305</v>
      </c>
    </row>
    <row r="5927" spans="1:2" x14ac:dyDescent="0.25">
      <c r="A5927" s="5" t="s">
        <v>4553</v>
      </c>
      <c r="B5927" s="5" t="s">
        <v>4552</v>
      </c>
    </row>
    <row r="5928" spans="1:2" x14ac:dyDescent="0.25">
      <c r="A5928" s="5" t="s">
        <v>3597</v>
      </c>
      <c r="B5928" s="5" t="s">
        <v>3589</v>
      </c>
    </row>
    <row r="5929" spans="1:2" x14ac:dyDescent="0.25">
      <c r="A5929" s="5" t="s">
        <v>3890</v>
      </c>
      <c r="B5929" s="5" t="s">
        <v>3886</v>
      </c>
    </row>
    <row r="5930" spans="1:2" x14ac:dyDescent="0.25">
      <c r="A5930" s="5" t="s">
        <v>2046</v>
      </c>
      <c r="B5930" s="5" t="s">
        <v>2045</v>
      </c>
    </row>
    <row r="5931" spans="1:2" x14ac:dyDescent="0.25">
      <c r="A5931" s="5" t="s">
        <v>6921</v>
      </c>
      <c r="B5931" s="5" t="s">
        <v>6915</v>
      </c>
    </row>
    <row r="5932" spans="1:2" x14ac:dyDescent="0.25">
      <c r="A5932" s="5" t="s">
        <v>7090</v>
      </c>
      <c r="B5932" s="5" t="s">
        <v>7088</v>
      </c>
    </row>
    <row r="5933" spans="1:2" x14ac:dyDescent="0.25">
      <c r="A5933" s="5" t="s">
        <v>4750</v>
      </c>
      <c r="B5933" s="5" t="s">
        <v>4749</v>
      </c>
    </row>
    <row r="5934" spans="1:2" x14ac:dyDescent="0.25">
      <c r="A5934" s="5" t="s">
        <v>4750</v>
      </c>
      <c r="B5934" s="5" t="s">
        <v>6505</v>
      </c>
    </row>
    <row r="5935" spans="1:2" x14ac:dyDescent="0.25">
      <c r="A5935" s="5" t="s">
        <v>4347</v>
      </c>
      <c r="B5935" s="5" t="s">
        <v>4344</v>
      </c>
    </row>
    <row r="5936" spans="1:2" x14ac:dyDescent="0.25">
      <c r="A5936" s="5" t="s">
        <v>2596</v>
      </c>
      <c r="B5936" s="5" t="s">
        <v>2593</v>
      </c>
    </row>
    <row r="5937" spans="1:2" x14ac:dyDescent="0.25">
      <c r="A5937" s="5" t="s">
        <v>2510</v>
      </c>
      <c r="B5937" s="5" t="s">
        <v>2494</v>
      </c>
    </row>
    <row r="5938" spans="1:2" x14ac:dyDescent="0.25">
      <c r="A5938" s="5" t="s">
        <v>2510</v>
      </c>
      <c r="B5938" s="5" t="s">
        <v>6265</v>
      </c>
    </row>
    <row r="5939" spans="1:2" x14ac:dyDescent="0.25">
      <c r="A5939" s="5" t="s">
        <v>5420</v>
      </c>
      <c r="B5939" s="5" t="s">
        <v>5415</v>
      </c>
    </row>
    <row r="5940" spans="1:2" x14ac:dyDescent="0.25">
      <c r="A5940" s="5" t="s">
        <v>731</v>
      </c>
      <c r="B5940" s="5" t="s">
        <v>730</v>
      </c>
    </row>
    <row r="5941" spans="1:2" x14ac:dyDescent="0.25">
      <c r="A5941" s="5" t="s">
        <v>6743</v>
      </c>
      <c r="B5941" s="5" t="s">
        <v>6741</v>
      </c>
    </row>
    <row r="5942" spans="1:2" x14ac:dyDescent="0.25">
      <c r="A5942" s="5" t="s">
        <v>6278</v>
      </c>
      <c r="B5942" s="5" t="s">
        <v>6265</v>
      </c>
    </row>
    <row r="5943" spans="1:2" x14ac:dyDescent="0.25">
      <c r="A5943" s="5" t="s">
        <v>7406</v>
      </c>
      <c r="B5943" s="5" t="s">
        <v>7405</v>
      </c>
    </row>
    <row r="5944" spans="1:2" x14ac:dyDescent="0.25">
      <c r="A5944" s="5" t="s">
        <v>3277</v>
      </c>
      <c r="B5944" s="5" t="s">
        <v>3273</v>
      </c>
    </row>
    <row r="5945" spans="1:2" x14ac:dyDescent="0.25">
      <c r="A5945" s="5" t="s">
        <v>3656</v>
      </c>
      <c r="B5945" s="5" t="s">
        <v>3655</v>
      </c>
    </row>
    <row r="5946" spans="1:2" x14ac:dyDescent="0.25">
      <c r="A5946" s="5" t="s">
        <v>5018</v>
      </c>
      <c r="B5946" s="5" t="s">
        <v>4989</v>
      </c>
    </row>
    <row r="5947" spans="1:2" x14ac:dyDescent="0.25">
      <c r="A5947" s="5" t="s">
        <v>3693</v>
      </c>
      <c r="B5947" s="5" t="s">
        <v>3692</v>
      </c>
    </row>
    <row r="5948" spans="1:2" x14ac:dyDescent="0.25">
      <c r="A5948" s="1" t="s">
        <v>8335</v>
      </c>
      <c r="B5948" s="22" t="s">
        <v>8309</v>
      </c>
    </row>
    <row r="5949" spans="1:2" x14ac:dyDescent="0.25">
      <c r="A5949" s="5" t="s">
        <v>5848</v>
      </c>
      <c r="B5949" s="5" t="s">
        <v>5846</v>
      </c>
    </row>
    <row r="5950" spans="1:2" x14ac:dyDescent="0.25">
      <c r="A5950" s="5" t="s">
        <v>4902</v>
      </c>
      <c r="B5950" s="5" t="s">
        <v>4894</v>
      </c>
    </row>
    <row r="5951" spans="1:2" x14ac:dyDescent="0.25">
      <c r="A5951" s="5" t="s">
        <v>2332</v>
      </c>
      <c r="B5951" s="5" t="s">
        <v>2316</v>
      </c>
    </row>
    <row r="5952" spans="1:2" x14ac:dyDescent="0.25">
      <c r="A5952" s="5" t="s">
        <v>3084</v>
      </c>
      <c r="B5952" s="5" t="s">
        <v>3083</v>
      </c>
    </row>
    <row r="5953" spans="1:2" x14ac:dyDescent="0.25">
      <c r="A5953" s="5" t="s">
        <v>2763</v>
      </c>
      <c r="B5953" s="5" t="s">
        <v>2756</v>
      </c>
    </row>
    <row r="5954" spans="1:2" x14ac:dyDescent="0.25">
      <c r="A5954" s="5" t="s">
        <v>7408</v>
      </c>
      <c r="B5954" s="5" t="s">
        <v>7407</v>
      </c>
    </row>
    <row r="5955" spans="1:2" x14ac:dyDescent="0.25">
      <c r="A5955" s="5" t="s">
        <v>5296</v>
      </c>
      <c r="B5955" s="5" t="s">
        <v>5292</v>
      </c>
    </row>
    <row r="5956" spans="1:2" x14ac:dyDescent="0.25">
      <c r="A5956" s="5" t="s">
        <v>2178</v>
      </c>
      <c r="B5956" s="5" t="s">
        <v>2176</v>
      </c>
    </row>
    <row r="5957" spans="1:2" x14ac:dyDescent="0.25">
      <c r="A5957" s="5" t="s">
        <v>3463</v>
      </c>
      <c r="B5957" s="5" t="s">
        <v>3461</v>
      </c>
    </row>
    <row r="5958" spans="1:2" x14ac:dyDescent="0.25">
      <c r="A5958" s="5" t="s">
        <v>6499</v>
      </c>
      <c r="B5958" s="5" t="s">
        <v>6498</v>
      </c>
    </row>
    <row r="5959" spans="1:2" x14ac:dyDescent="0.25">
      <c r="A5959" s="5" t="s">
        <v>566</v>
      </c>
      <c r="B5959" s="5" t="s">
        <v>565</v>
      </c>
    </row>
    <row r="5960" spans="1:2" x14ac:dyDescent="0.25">
      <c r="A5960" s="5" t="s">
        <v>2455</v>
      </c>
      <c r="B5960" s="5" t="s">
        <v>2454</v>
      </c>
    </row>
    <row r="5961" spans="1:2" x14ac:dyDescent="0.25">
      <c r="A5961" s="5" t="s">
        <v>3905</v>
      </c>
      <c r="B5961" s="5" t="s">
        <v>3899</v>
      </c>
    </row>
    <row r="5962" spans="1:2" x14ac:dyDescent="0.25">
      <c r="A5962" s="5" t="s">
        <v>6922</v>
      </c>
      <c r="B5962" s="5" t="s">
        <v>6915</v>
      </c>
    </row>
    <row r="5963" spans="1:2" x14ac:dyDescent="0.25">
      <c r="A5963" s="5" t="s">
        <v>3684</v>
      </c>
      <c r="B5963" s="5" t="s">
        <v>3683</v>
      </c>
    </row>
    <row r="5964" spans="1:2" x14ac:dyDescent="0.25">
      <c r="A5964" s="1" t="s">
        <v>134</v>
      </c>
      <c r="B5964" s="2" t="s">
        <v>133</v>
      </c>
    </row>
    <row r="5965" spans="1:2" x14ac:dyDescent="0.25">
      <c r="A5965" s="5" t="s">
        <v>134</v>
      </c>
      <c r="B5965" s="5" t="s">
        <v>4443</v>
      </c>
    </row>
    <row r="5966" spans="1:2" x14ac:dyDescent="0.25">
      <c r="A5966" s="5" t="s">
        <v>7161</v>
      </c>
      <c r="B5966" s="5" t="s">
        <v>7160</v>
      </c>
    </row>
    <row r="5967" spans="1:2" x14ac:dyDescent="0.25">
      <c r="A5967" s="5" t="s">
        <v>5159</v>
      </c>
      <c r="B5967" s="5" t="s">
        <v>5141</v>
      </c>
    </row>
    <row r="5968" spans="1:2" x14ac:dyDescent="0.25">
      <c r="A5968" s="5" t="s">
        <v>6996</v>
      </c>
      <c r="B5968" s="5" t="s">
        <v>6995</v>
      </c>
    </row>
    <row r="5969" spans="1:2" x14ac:dyDescent="0.25">
      <c r="A5969" s="5" t="s">
        <v>4173</v>
      </c>
      <c r="B5969" s="5" t="s">
        <v>4166</v>
      </c>
    </row>
    <row r="5970" spans="1:2" x14ac:dyDescent="0.25">
      <c r="A5970" s="5" t="s">
        <v>5735</v>
      </c>
      <c r="B5970" s="5" t="s">
        <v>5734</v>
      </c>
    </row>
    <row r="5971" spans="1:2" x14ac:dyDescent="0.25">
      <c r="A5971" s="2" t="s">
        <v>311</v>
      </c>
      <c r="B5971" s="1" t="s">
        <v>312</v>
      </c>
    </row>
    <row r="5972" spans="1:2" x14ac:dyDescent="0.25">
      <c r="A5972" s="5" t="s">
        <v>1411</v>
      </c>
      <c r="B5972" s="5" t="s">
        <v>1402</v>
      </c>
    </row>
    <row r="5973" spans="1:2" x14ac:dyDescent="0.25">
      <c r="A5973" s="5" t="s">
        <v>6400</v>
      </c>
      <c r="B5973" s="5" t="s">
        <v>6399</v>
      </c>
    </row>
    <row r="5974" spans="1:2" x14ac:dyDescent="0.25">
      <c r="A5974" s="5" t="s">
        <v>7399</v>
      </c>
      <c r="B5974" s="5" t="s">
        <v>7397</v>
      </c>
    </row>
    <row r="5975" spans="1:2" x14ac:dyDescent="0.25">
      <c r="A5975" s="5" t="s">
        <v>4052</v>
      </c>
      <c r="B5975" s="5" t="s">
        <v>218</v>
      </c>
    </row>
    <row r="5976" spans="1:2" x14ac:dyDescent="0.25">
      <c r="A5976" s="5" t="s">
        <v>2511</v>
      </c>
      <c r="B5976" s="5" t="s">
        <v>2494</v>
      </c>
    </row>
    <row r="5977" spans="1:2" x14ac:dyDescent="0.25">
      <c r="A5977" s="5" t="s">
        <v>527</v>
      </c>
      <c r="B5977" s="5" t="s">
        <v>526</v>
      </c>
    </row>
    <row r="5978" spans="1:2" x14ac:dyDescent="0.25">
      <c r="A5978" s="5" t="s">
        <v>4331</v>
      </c>
      <c r="B5978" s="5" t="s">
        <v>4318</v>
      </c>
    </row>
    <row r="5979" spans="1:2" x14ac:dyDescent="0.25">
      <c r="A5979" s="5" t="s">
        <v>3092</v>
      </c>
      <c r="B5979" s="5" t="s">
        <v>3088</v>
      </c>
    </row>
    <row r="5980" spans="1:2" x14ac:dyDescent="0.25">
      <c r="A5980" s="5" t="s">
        <v>6006</v>
      </c>
      <c r="B5980" s="5" t="s">
        <v>6005</v>
      </c>
    </row>
    <row r="5981" spans="1:2" x14ac:dyDescent="0.25">
      <c r="A5981" s="5" t="s">
        <v>3154</v>
      </c>
      <c r="B5981" s="5" t="s">
        <v>3137</v>
      </c>
    </row>
    <row r="5982" spans="1:2" x14ac:dyDescent="0.25">
      <c r="A5982" s="5" t="s">
        <v>6208</v>
      </c>
      <c r="B5982" s="5" t="s">
        <v>6200</v>
      </c>
    </row>
    <row r="5983" spans="1:2" x14ac:dyDescent="0.25">
      <c r="A5983" s="5" t="s">
        <v>813</v>
      </c>
      <c r="B5983" s="5" t="s">
        <v>809</v>
      </c>
    </row>
    <row r="5984" spans="1:2" x14ac:dyDescent="0.25">
      <c r="A5984" s="5" t="s">
        <v>6141</v>
      </c>
      <c r="B5984" s="5" t="s">
        <v>426</v>
      </c>
    </row>
    <row r="5985" spans="1:2" x14ac:dyDescent="0.25">
      <c r="A5985" s="5" t="s">
        <v>5160</v>
      </c>
      <c r="B5985" s="5" t="s">
        <v>5141</v>
      </c>
    </row>
    <row r="5986" spans="1:2" x14ac:dyDescent="0.25">
      <c r="A5986" s="5" t="s">
        <v>3577</v>
      </c>
      <c r="B5986" s="5" t="s">
        <v>3567</v>
      </c>
    </row>
    <row r="5987" spans="1:2" x14ac:dyDescent="0.25">
      <c r="A5987" s="5" t="s">
        <v>916</v>
      </c>
      <c r="B5987" s="5" t="s">
        <v>902</v>
      </c>
    </row>
    <row r="5988" spans="1:2" x14ac:dyDescent="0.25">
      <c r="A5988" s="5" t="s">
        <v>1903</v>
      </c>
      <c r="B5988" s="5" t="s">
        <v>1882</v>
      </c>
    </row>
    <row r="5989" spans="1:2" x14ac:dyDescent="0.25">
      <c r="A5989" s="5" t="s">
        <v>1903</v>
      </c>
      <c r="B5989" s="5" t="s">
        <v>5595</v>
      </c>
    </row>
    <row r="5990" spans="1:2" x14ac:dyDescent="0.25">
      <c r="A5990" s="5" t="s">
        <v>5929</v>
      </c>
      <c r="B5990" s="5" t="s">
        <v>5915</v>
      </c>
    </row>
    <row r="5991" spans="1:2" x14ac:dyDescent="0.25">
      <c r="A5991" s="5" t="s">
        <v>1510</v>
      </c>
      <c r="B5991" s="5" t="s">
        <v>1509</v>
      </c>
    </row>
    <row r="5992" spans="1:2" x14ac:dyDescent="0.25">
      <c r="A5992" s="5" t="s">
        <v>2258</v>
      </c>
      <c r="B5992" s="5" t="s">
        <v>2257</v>
      </c>
    </row>
    <row r="5993" spans="1:2" x14ac:dyDescent="0.25">
      <c r="A5993" s="5" t="s">
        <v>2258</v>
      </c>
      <c r="B5993" s="5" t="s">
        <v>3164</v>
      </c>
    </row>
    <row r="5994" spans="1:2" x14ac:dyDescent="0.25">
      <c r="A5994" s="5" t="s">
        <v>2258</v>
      </c>
      <c r="B5994" s="5" t="s">
        <v>6168</v>
      </c>
    </row>
    <row r="5995" spans="1:2" x14ac:dyDescent="0.25">
      <c r="A5995" s="5" t="s">
        <v>4691</v>
      </c>
      <c r="B5995" s="5" t="s">
        <v>4690</v>
      </c>
    </row>
    <row r="5996" spans="1:2" x14ac:dyDescent="0.25">
      <c r="A5996" s="5" t="s">
        <v>4691</v>
      </c>
      <c r="B5996" s="5" t="s">
        <v>7773</v>
      </c>
    </row>
    <row r="5997" spans="1:2" x14ac:dyDescent="0.25">
      <c r="A5997" s="5" t="s">
        <v>2248</v>
      </c>
      <c r="B5997" s="5" t="s">
        <v>2235</v>
      </c>
    </row>
    <row r="5998" spans="1:2" x14ac:dyDescent="0.25">
      <c r="A5998" s="5" t="s">
        <v>4980</v>
      </c>
      <c r="B5998" s="5" t="s">
        <v>4977</v>
      </c>
    </row>
    <row r="5999" spans="1:2" x14ac:dyDescent="0.25">
      <c r="A5999" s="5" t="s">
        <v>3598</v>
      </c>
      <c r="B5999" s="5" t="s">
        <v>3589</v>
      </c>
    </row>
    <row r="6000" spans="1:2" x14ac:dyDescent="0.25">
      <c r="A6000" s="5" t="s">
        <v>3934</v>
      </c>
      <c r="B6000" s="5" t="s">
        <v>3933</v>
      </c>
    </row>
    <row r="6001" spans="1:2" x14ac:dyDescent="0.25">
      <c r="A6001" s="5" t="s">
        <v>1633</v>
      </c>
      <c r="B6001" s="5" t="s">
        <v>1626</v>
      </c>
    </row>
    <row r="6002" spans="1:2" x14ac:dyDescent="0.25">
      <c r="A6002" s="5" t="s">
        <v>4801</v>
      </c>
      <c r="B6002" s="5" t="s">
        <v>4800</v>
      </c>
    </row>
    <row r="6003" spans="1:2" x14ac:dyDescent="0.25">
      <c r="A6003" s="5" t="s">
        <v>506</v>
      </c>
      <c r="B6003" s="5" t="s">
        <v>492</v>
      </c>
    </row>
    <row r="6004" spans="1:2" x14ac:dyDescent="0.25">
      <c r="A6004" s="5" t="s">
        <v>1043</v>
      </c>
      <c r="B6004" s="5" t="s">
        <v>980</v>
      </c>
    </row>
    <row r="6005" spans="1:2" x14ac:dyDescent="0.25">
      <c r="A6005" s="5" t="s">
        <v>3599</v>
      </c>
      <c r="B6005" s="5" t="s">
        <v>3589</v>
      </c>
    </row>
    <row r="6006" spans="1:2" x14ac:dyDescent="0.25">
      <c r="A6006" s="3" t="s">
        <v>8039</v>
      </c>
      <c r="B6006" s="3" t="s">
        <v>8011</v>
      </c>
    </row>
    <row r="6007" spans="1:2" x14ac:dyDescent="0.25">
      <c r="A6007" s="4" t="s">
        <v>79</v>
      </c>
      <c r="B6007" s="3" t="s">
        <v>77</v>
      </c>
    </row>
    <row r="6008" spans="1:2" x14ac:dyDescent="0.25">
      <c r="A6008" s="5" t="s">
        <v>7100</v>
      </c>
      <c r="B6008" s="5" t="s">
        <v>7094</v>
      </c>
    </row>
    <row r="6009" spans="1:2" x14ac:dyDescent="0.25">
      <c r="A6009" s="5" t="s">
        <v>617</v>
      </c>
      <c r="B6009" s="5" t="s">
        <v>594</v>
      </c>
    </row>
    <row r="6010" spans="1:2" x14ac:dyDescent="0.25">
      <c r="A6010" s="5" t="s">
        <v>7821</v>
      </c>
      <c r="B6010" s="5" t="s">
        <v>7817</v>
      </c>
    </row>
    <row r="6011" spans="1:2" x14ac:dyDescent="0.25">
      <c r="A6011" s="5" t="s">
        <v>2670</v>
      </c>
      <c r="B6011" s="5" t="s">
        <v>2669</v>
      </c>
    </row>
    <row r="6012" spans="1:2" x14ac:dyDescent="0.25">
      <c r="A6012" s="5" t="s">
        <v>7443</v>
      </c>
      <c r="B6012" s="5" t="s">
        <v>7432</v>
      </c>
    </row>
    <row r="6013" spans="1:2" x14ac:dyDescent="0.25">
      <c r="A6013" s="5" t="s">
        <v>2249</v>
      </c>
      <c r="B6013" s="5" t="s">
        <v>2235</v>
      </c>
    </row>
    <row r="6014" spans="1:2" x14ac:dyDescent="0.25">
      <c r="A6014" s="5" t="s">
        <v>618</v>
      </c>
      <c r="B6014" s="5" t="s">
        <v>594</v>
      </c>
    </row>
    <row r="6015" spans="1:2" x14ac:dyDescent="0.25">
      <c r="A6015" s="5" t="s">
        <v>7361</v>
      </c>
      <c r="B6015" s="5" t="s">
        <v>7331</v>
      </c>
    </row>
    <row r="6016" spans="1:2" x14ac:dyDescent="0.25">
      <c r="A6016" s="5" t="s">
        <v>4274</v>
      </c>
      <c r="B6016" s="5" t="s">
        <v>4270</v>
      </c>
    </row>
    <row r="6017" spans="1:2" x14ac:dyDescent="0.25">
      <c r="A6017" s="5" t="s">
        <v>5362</v>
      </c>
      <c r="B6017" s="5" t="s">
        <v>5354</v>
      </c>
    </row>
    <row r="6018" spans="1:2" x14ac:dyDescent="0.25">
      <c r="A6018" s="5" t="s">
        <v>2261</v>
      </c>
      <c r="B6018" s="5" t="s">
        <v>2259</v>
      </c>
    </row>
    <row r="6019" spans="1:2" x14ac:dyDescent="0.25">
      <c r="A6019" s="5" t="s">
        <v>6763</v>
      </c>
      <c r="B6019" s="5" t="s">
        <v>6760</v>
      </c>
    </row>
    <row r="6020" spans="1:2" x14ac:dyDescent="0.25">
      <c r="A6020" s="5" t="s">
        <v>2429</v>
      </c>
      <c r="B6020" s="5" t="s">
        <v>2428</v>
      </c>
    </row>
    <row r="6021" spans="1:2" x14ac:dyDescent="0.25">
      <c r="A6021" s="5" t="s">
        <v>5225</v>
      </c>
      <c r="B6021" s="5" t="s">
        <v>5224</v>
      </c>
    </row>
    <row r="6022" spans="1:2" x14ac:dyDescent="0.25">
      <c r="A6022" s="5" t="s">
        <v>6887</v>
      </c>
      <c r="B6022" s="5" t="s">
        <v>4369</v>
      </c>
    </row>
    <row r="6023" spans="1:2" x14ac:dyDescent="0.25">
      <c r="A6023" s="5" t="s">
        <v>1222</v>
      </c>
      <c r="B6023" s="5" t="s">
        <v>1205</v>
      </c>
    </row>
    <row r="6024" spans="1:2" x14ac:dyDescent="0.25">
      <c r="A6024" s="5" t="s">
        <v>2738</v>
      </c>
      <c r="B6024" s="5" t="s">
        <v>2737</v>
      </c>
    </row>
    <row r="6025" spans="1:2" x14ac:dyDescent="0.25">
      <c r="A6025" s="5" t="s">
        <v>5741</v>
      </c>
      <c r="B6025" s="5" t="s">
        <v>5736</v>
      </c>
    </row>
    <row r="6026" spans="1:2" x14ac:dyDescent="0.25">
      <c r="A6026" s="5" t="s">
        <v>3199</v>
      </c>
      <c r="B6026" s="5" t="s">
        <v>3181</v>
      </c>
    </row>
    <row r="6027" spans="1:2" x14ac:dyDescent="0.25">
      <c r="A6027" s="5" t="s">
        <v>4790</v>
      </c>
      <c r="B6027" s="5" t="s">
        <v>4788</v>
      </c>
    </row>
    <row r="6028" spans="1:2" x14ac:dyDescent="0.25">
      <c r="A6028" s="5" t="s">
        <v>4446</v>
      </c>
      <c r="B6028" s="5" t="s">
        <v>4443</v>
      </c>
    </row>
    <row r="6029" spans="1:2" x14ac:dyDescent="0.25">
      <c r="A6029" s="5" t="s">
        <v>2103</v>
      </c>
      <c r="B6029" s="5" t="s">
        <v>2100</v>
      </c>
    </row>
    <row r="6030" spans="1:2" x14ac:dyDescent="0.25">
      <c r="A6030" s="5" t="s">
        <v>4332</v>
      </c>
      <c r="B6030" s="5" t="s">
        <v>4318</v>
      </c>
    </row>
    <row r="6031" spans="1:2" x14ac:dyDescent="0.25">
      <c r="A6031" s="5" t="s">
        <v>7370</v>
      </c>
      <c r="B6031" s="5" t="s">
        <v>7366</v>
      </c>
    </row>
    <row r="6032" spans="1:2" x14ac:dyDescent="0.25">
      <c r="A6032" s="5" t="s">
        <v>2645</v>
      </c>
      <c r="B6032" s="5" t="s">
        <v>2633</v>
      </c>
    </row>
    <row r="6033" spans="1:2" x14ac:dyDescent="0.25">
      <c r="A6033" s="5" t="s">
        <v>4312</v>
      </c>
      <c r="B6033" s="5" t="s">
        <v>4309</v>
      </c>
    </row>
    <row r="6034" spans="1:2" x14ac:dyDescent="0.25">
      <c r="A6034" s="5" t="s">
        <v>5932</v>
      </c>
      <c r="B6034" s="5" t="s">
        <v>5930</v>
      </c>
    </row>
    <row r="6035" spans="1:2" x14ac:dyDescent="0.25">
      <c r="A6035" s="5" t="s">
        <v>5112</v>
      </c>
      <c r="B6035" s="5" t="s">
        <v>5103</v>
      </c>
    </row>
    <row r="6036" spans="1:2" x14ac:dyDescent="0.25">
      <c r="A6036" s="5" t="s">
        <v>7001</v>
      </c>
      <c r="B6036" s="5" t="s">
        <v>7000</v>
      </c>
    </row>
    <row r="6037" spans="1:2" x14ac:dyDescent="0.25">
      <c r="A6037" s="5" t="s">
        <v>7077</v>
      </c>
      <c r="B6037" s="5" t="s">
        <v>7076</v>
      </c>
    </row>
    <row r="6038" spans="1:2" x14ac:dyDescent="0.25">
      <c r="A6038" s="5" t="s">
        <v>2478</v>
      </c>
      <c r="B6038" s="5" t="s">
        <v>2475</v>
      </c>
    </row>
    <row r="6039" spans="1:2" x14ac:dyDescent="0.25">
      <c r="A6039" s="5" t="s">
        <v>2032</v>
      </c>
      <c r="B6039" s="5" t="s">
        <v>2023</v>
      </c>
    </row>
    <row r="6040" spans="1:2" x14ac:dyDescent="0.25">
      <c r="A6040" s="5" t="s">
        <v>7027</v>
      </c>
      <c r="B6040" s="5" t="s">
        <v>7026</v>
      </c>
    </row>
    <row r="6041" spans="1:2" x14ac:dyDescent="0.25">
      <c r="A6041" s="5" t="s">
        <v>4437</v>
      </c>
      <c r="B6041" s="5" t="s">
        <v>4427</v>
      </c>
    </row>
    <row r="6042" spans="1:2" x14ac:dyDescent="0.25">
      <c r="A6042" s="5" t="s">
        <v>2866</v>
      </c>
      <c r="B6042" s="5" t="s">
        <v>2865</v>
      </c>
    </row>
    <row r="6043" spans="1:2" x14ac:dyDescent="0.25">
      <c r="A6043" s="5" t="s">
        <v>6350</v>
      </c>
      <c r="B6043" s="5" t="s">
        <v>6348</v>
      </c>
    </row>
    <row r="6044" spans="1:2" x14ac:dyDescent="0.25">
      <c r="A6044" s="5" t="s">
        <v>3747</v>
      </c>
      <c r="B6044" s="5" t="s">
        <v>3746</v>
      </c>
    </row>
    <row r="6045" spans="1:2" x14ac:dyDescent="0.25">
      <c r="A6045" s="5" t="s">
        <v>4382</v>
      </c>
      <c r="B6045" s="5" t="s">
        <v>4381</v>
      </c>
    </row>
    <row r="6046" spans="1:2" x14ac:dyDescent="0.25">
      <c r="A6046" s="5" t="s">
        <v>7118</v>
      </c>
      <c r="B6046" s="5" t="s">
        <v>7116</v>
      </c>
    </row>
    <row r="6047" spans="1:2" x14ac:dyDescent="0.25">
      <c r="A6047" s="5" t="s">
        <v>7674</v>
      </c>
      <c r="B6047" s="5" t="s">
        <v>7668</v>
      </c>
    </row>
    <row r="6048" spans="1:2" x14ac:dyDescent="0.25">
      <c r="A6048" s="5" t="s">
        <v>1904</v>
      </c>
      <c r="B6048" s="5" t="s">
        <v>1882</v>
      </c>
    </row>
    <row r="6049" spans="1:2" x14ac:dyDescent="0.25">
      <c r="A6049" s="5" t="s">
        <v>5990</v>
      </c>
      <c r="B6049" s="5" t="s">
        <v>5987</v>
      </c>
    </row>
    <row r="6050" spans="1:2" x14ac:dyDescent="0.25">
      <c r="A6050" s="2" t="s">
        <v>271</v>
      </c>
      <c r="B6050" s="1" t="s">
        <v>270</v>
      </c>
    </row>
    <row r="6051" spans="1:2" x14ac:dyDescent="0.25">
      <c r="A6051" s="5" t="s">
        <v>6225</v>
      </c>
      <c r="B6051" s="5" t="s">
        <v>6222</v>
      </c>
    </row>
    <row r="6052" spans="1:2" x14ac:dyDescent="0.25">
      <c r="A6052" s="5" t="s">
        <v>619</v>
      </c>
      <c r="B6052" s="5" t="s">
        <v>594</v>
      </c>
    </row>
    <row r="6053" spans="1:2" x14ac:dyDescent="0.25">
      <c r="A6053" s="5" t="s">
        <v>4465</v>
      </c>
      <c r="B6053" s="5" t="s">
        <v>4447</v>
      </c>
    </row>
    <row r="6054" spans="1:2" x14ac:dyDescent="0.25">
      <c r="A6054" s="5" t="s">
        <v>466</v>
      </c>
      <c r="B6054" s="5">
        <v>702</v>
      </c>
    </row>
    <row r="6055" spans="1:2" x14ac:dyDescent="0.25">
      <c r="A6055" s="5" t="s">
        <v>4438</v>
      </c>
      <c r="B6055" s="5" t="s">
        <v>4427</v>
      </c>
    </row>
    <row r="6056" spans="1:2" x14ac:dyDescent="0.25">
      <c r="A6056" s="5" t="s">
        <v>2376</v>
      </c>
      <c r="B6056" s="5" t="s">
        <v>2373</v>
      </c>
    </row>
    <row r="6057" spans="1:2" x14ac:dyDescent="0.25">
      <c r="A6057" s="5" t="s">
        <v>7362</v>
      </c>
      <c r="B6057" s="5" t="s">
        <v>7331</v>
      </c>
    </row>
    <row r="6058" spans="1:2" x14ac:dyDescent="0.25">
      <c r="A6058" s="5" t="s">
        <v>2312</v>
      </c>
      <c r="B6058" s="5" t="s">
        <v>2300</v>
      </c>
    </row>
    <row r="6059" spans="1:2" x14ac:dyDescent="0.25">
      <c r="A6059" s="5" t="s">
        <v>2680</v>
      </c>
      <c r="B6059" s="5" t="s">
        <v>2679</v>
      </c>
    </row>
    <row r="6060" spans="1:2" x14ac:dyDescent="0.25">
      <c r="A6060" s="5" t="s">
        <v>1864</v>
      </c>
      <c r="B6060" s="5" t="s">
        <v>1863</v>
      </c>
    </row>
    <row r="6061" spans="1:2" x14ac:dyDescent="0.25">
      <c r="A6061" s="5" t="s">
        <v>620</v>
      </c>
      <c r="B6061" s="5" t="s">
        <v>594</v>
      </c>
    </row>
    <row r="6062" spans="1:2" x14ac:dyDescent="0.25">
      <c r="A6062" s="5" t="s">
        <v>5161</v>
      </c>
      <c r="B6062" s="5" t="s">
        <v>5141</v>
      </c>
    </row>
    <row r="6063" spans="1:2" x14ac:dyDescent="0.25">
      <c r="A6063" s="5" t="s">
        <v>2794</v>
      </c>
      <c r="B6063" s="5" t="s">
        <v>2787</v>
      </c>
    </row>
    <row r="6064" spans="1:2" x14ac:dyDescent="0.25">
      <c r="A6064" s="5" t="s">
        <v>2794</v>
      </c>
      <c r="B6064" s="5" t="s">
        <v>4029</v>
      </c>
    </row>
    <row r="6065" spans="1:2" x14ac:dyDescent="0.25">
      <c r="A6065" s="5" t="s">
        <v>941</v>
      </c>
      <c r="B6065" s="5" t="s">
        <v>940</v>
      </c>
    </row>
    <row r="6066" spans="1:2" x14ac:dyDescent="0.25">
      <c r="A6066" s="5" t="s">
        <v>5854</v>
      </c>
      <c r="B6066" s="5" t="s">
        <v>5849</v>
      </c>
    </row>
    <row r="6067" spans="1:2" x14ac:dyDescent="0.25">
      <c r="A6067" s="5" t="s">
        <v>5983</v>
      </c>
      <c r="B6067" s="5" t="s">
        <v>5979</v>
      </c>
    </row>
    <row r="6068" spans="1:2" x14ac:dyDescent="0.25">
      <c r="A6068" s="1" t="s">
        <v>70</v>
      </c>
      <c r="B6068" s="2" t="s">
        <v>66</v>
      </c>
    </row>
    <row r="6069" spans="1:2" x14ac:dyDescent="0.25">
      <c r="A6069" s="5" t="s">
        <v>7240</v>
      </c>
      <c r="B6069" s="5" t="s">
        <v>7236</v>
      </c>
    </row>
    <row r="6070" spans="1:2" x14ac:dyDescent="0.25">
      <c r="A6070" s="5" t="s">
        <v>1044</v>
      </c>
      <c r="B6070" s="5" t="s">
        <v>980</v>
      </c>
    </row>
    <row r="6071" spans="1:2" x14ac:dyDescent="0.25">
      <c r="A6071" s="5" t="s">
        <v>7458</v>
      </c>
      <c r="B6071" s="5" t="s">
        <v>7448</v>
      </c>
    </row>
    <row r="6072" spans="1:2" x14ac:dyDescent="0.25">
      <c r="A6072" s="5" t="s">
        <v>6143</v>
      </c>
      <c r="B6072" s="5" t="s">
        <v>6142</v>
      </c>
    </row>
    <row r="6073" spans="1:2" x14ac:dyDescent="0.25">
      <c r="A6073" s="5" t="s">
        <v>814</v>
      </c>
      <c r="B6073" s="5" t="s">
        <v>809</v>
      </c>
    </row>
    <row r="6074" spans="1:2" x14ac:dyDescent="0.25">
      <c r="A6074" s="5" t="s">
        <v>7794</v>
      </c>
      <c r="B6074" s="5" t="s">
        <v>7793</v>
      </c>
    </row>
    <row r="6075" spans="1:2" x14ac:dyDescent="0.25">
      <c r="A6075" s="5" t="s">
        <v>5313</v>
      </c>
      <c r="B6075" s="5" t="s">
        <v>66</v>
      </c>
    </row>
    <row r="6076" spans="1:2" x14ac:dyDescent="0.25">
      <c r="A6076" s="5" t="s">
        <v>1508</v>
      </c>
      <c r="B6076" s="5" t="s">
        <v>1507</v>
      </c>
    </row>
    <row r="6077" spans="1:2" x14ac:dyDescent="0.25">
      <c r="A6077" s="5" t="s">
        <v>5033</v>
      </c>
      <c r="B6077" s="5" t="s">
        <v>5032</v>
      </c>
    </row>
    <row r="6078" spans="1:2" x14ac:dyDescent="0.25">
      <c r="A6078" s="5" t="s">
        <v>3069</v>
      </c>
      <c r="B6078" s="5" t="s">
        <v>3066</v>
      </c>
    </row>
    <row r="6079" spans="1:2" x14ac:dyDescent="0.25">
      <c r="A6079" s="5" t="s">
        <v>2147</v>
      </c>
      <c r="B6079" s="5" t="s">
        <v>22</v>
      </c>
    </row>
    <row r="6080" spans="1:2" x14ac:dyDescent="0.25">
      <c r="A6080" s="5" t="s">
        <v>7603</v>
      </c>
      <c r="B6080" s="5" t="s">
        <v>7602</v>
      </c>
    </row>
    <row r="6081" spans="1:2" x14ac:dyDescent="0.25">
      <c r="A6081" s="5" t="s">
        <v>7194</v>
      </c>
      <c r="B6081" s="5" t="s">
        <v>7185</v>
      </c>
    </row>
    <row r="6082" spans="1:2" x14ac:dyDescent="0.25">
      <c r="A6082" s="1" t="s">
        <v>8135</v>
      </c>
      <c r="B6082" s="13" t="s">
        <v>254</v>
      </c>
    </row>
    <row r="6083" spans="1:2" x14ac:dyDescent="0.25">
      <c r="A6083" s="5" t="s">
        <v>3528</v>
      </c>
      <c r="B6083" s="5" t="s">
        <v>3527</v>
      </c>
    </row>
    <row r="6084" spans="1:2" x14ac:dyDescent="0.25">
      <c r="A6084" s="5" t="s">
        <v>4830</v>
      </c>
      <c r="B6084" s="5" t="s">
        <v>4829</v>
      </c>
    </row>
    <row r="6085" spans="1:2" x14ac:dyDescent="0.25">
      <c r="A6085" s="5" t="s">
        <v>2493</v>
      </c>
      <c r="B6085" s="5" t="s">
        <v>2487</v>
      </c>
    </row>
    <row r="6086" spans="1:2" x14ac:dyDescent="0.25">
      <c r="A6086" s="5" t="s">
        <v>1239</v>
      </c>
      <c r="B6086" s="5" t="s">
        <v>263</v>
      </c>
    </row>
    <row r="6087" spans="1:2" x14ac:dyDescent="0.25">
      <c r="A6087" s="2" t="s">
        <v>301</v>
      </c>
      <c r="B6087" s="1" t="s">
        <v>302</v>
      </c>
    </row>
    <row r="6088" spans="1:2" x14ac:dyDescent="0.25">
      <c r="A6088" s="5" t="s">
        <v>1930</v>
      </c>
      <c r="B6088" s="5" t="s">
        <v>1929</v>
      </c>
    </row>
    <row r="6089" spans="1:2" x14ac:dyDescent="0.25">
      <c r="A6089" s="5" t="s">
        <v>6080</v>
      </c>
      <c r="B6089" s="5" t="s">
        <v>203</v>
      </c>
    </row>
    <row r="6090" spans="1:2" x14ac:dyDescent="0.25">
      <c r="A6090" s="5" t="s">
        <v>858</v>
      </c>
      <c r="B6090" s="5" t="s">
        <v>856</v>
      </c>
    </row>
    <row r="6091" spans="1:2" x14ac:dyDescent="0.25">
      <c r="A6091" s="5" t="s">
        <v>1504</v>
      </c>
      <c r="B6091" s="5" t="s">
        <v>1492</v>
      </c>
    </row>
    <row r="6092" spans="1:2" x14ac:dyDescent="0.25">
      <c r="A6092" s="5" t="s">
        <v>930</v>
      </c>
      <c r="B6092" s="5" t="s">
        <v>929</v>
      </c>
    </row>
    <row r="6093" spans="1:2" x14ac:dyDescent="0.25">
      <c r="A6093" s="5" t="s">
        <v>6128</v>
      </c>
      <c r="B6093" s="5" t="s">
        <v>6125</v>
      </c>
    </row>
    <row r="6094" spans="1:2" x14ac:dyDescent="0.25">
      <c r="A6094" s="5" t="s">
        <v>6197</v>
      </c>
      <c r="B6094" s="5" t="s">
        <v>4588</v>
      </c>
    </row>
    <row r="6095" spans="1:2" x14ac:dyDescent="0.25">
      <c r="A6095" s="1" t="s">
        <v>224</v>
      </c>
      <c r="B6095" s="1" t="s">
        <v>218</v>
      </c>
    </row>
    <row r="6096" spans="1:2" x14ac:dyDescent="0.25">
      <c r="A6096" s="5" t="s">
        <v>4439</v>
      </c>
      <c r="B6096" s="5" t="s">
        <v>4427</v>
      </c>
    </row>
    <row r="6097" spans="1:2" x14ac:dyDescent="0.25">
      <c r="A6097" s="5" t="s">
        <v>3401</v>
      </c>
      <c r="B6097" s="5" t="s">
        <v>3398</v>
      </c>
    </row>
    <row r="6098" spans="1:2" x14ac:dyDescent="0.25">
      <c r="A6098" s="5" t="s">
        <v>1703</v>
      </c>
      <c r="B6098" s="5" t="s">
        <v>1688</v>
      </c>
    </row>
    <row r="6099" spans="1:2" x14ac:dyDescent="0.25">
      <c r="A6099" s="5" t="s">
        <v>621</v>
      </c>
      <c r="B6099" s="5" t="s">
        <v>594</v>
      </c>
    </row>
    <row r="6100" spans="1:2" x14ac:dyDescent="0.25">
      <c r="A6100" s="5" t="s">
        <v>4333</v>
      </c>
      <c r="B6100" s="5" t="s">
        <v>4318</v>
      </c>
    </row>
    <row r="6101" spans="1:2" x14ac:dyDescent="0.25">
      <c r="A6101" s="5" t="s">
        <v>7508</v>
      </c>
      <c r="B6101" s="5" t="s">
        <v>7490</v>
      </c>
    </row>
    <row r="6102" spans="1:2" x14ac:dyDescent="0.25">
      <c r="A6102" s="5" t="s">
        <v>2512</v>
      </c>
      <c r="B6102" s="5" t="s">
        <v>2494</v>
      </c>
    </row>
    <row r="6103" spans="1:2" x14ac:dyDescent="0.25">
      <c r="A6103" s="5" t="s">
        <v>4033</v>
      </c>
      <c r="B6103" s="5" t="s">
        <v>4030</v>
      </c>
    </row>
    <row r="6104" spans="1:2" x14ac:dyDescent="0.25">
      <c r="A6104" s="5" t="s">
        <v>2372</v>
      </c>
      <c r="B6104" s="5" t="s">
        <v>2371</v>
      </c>
    </row>
    <row r="6105" spans="1:2" x14ac:dyDescent="0.25">
      <c r="A6105" s="5" t="s">
        <v>2672</v>
      </c>
      <c r="B6105" s="5" t="s">
        <v>2671</v>
      </c>
    </row>
    <row r="6106" spans="1:2" x14ac:dyDescent="0.25">
      <c r="A6106" s="5" t="s">
        <v>5019</v>
      </c>
      <c r="B6106" s="5" t="s">
        <v>4989</v>
      </c>
    </row>
    <row r="6107" spans="1:2" x14ac:dyDescent="0.25">
      <c r="A6107" s="5" t="s">
        <v>2313</v>
      </c>
      <c r="B6107" s="5" t="s">
        <v>2300</v>
      </c>
    </row>
    <row r="6108" spans="1:2" x14ac:dyDescent="0.25">
      <c r="A6108" s="5" t="s">
        <v>3200</v>
      </c>
      <c r="B6108" s="5" t="s">
        <v>3181</v>
      </c>
    </row>
    <row r="6109" spans="1:2" x14ac:dyDescent="0.25">
      <c r="A6109" s="5" t="s">
        <v>4834</v>
      </c>
      <c r="B6109" s="5" t="s">
        <v>4831</v>
      </c>
    </row>
    <row r="6110" spans="1:2" x14ac:dyDescent="0.25">
      <c r="A6110" s="4" t="s">
        <v>80</v>
      </c>
      <c r="B6110" s="3" t="s">
        <v>77</v>
      </c>
    </row>
    <row r="6111" spans="1:2" x14ac:dyDescent="0.25">
      <c r="A6111" s="5" t="s">
        <v>3669</v>
      </c>
      <c r="B6111" s="5" t="s">
        <v>3664</v>
      </c>
    </row>
    <row r="6112" spans="1:2" x14ac:dyDescent="0.25">
      <c r="A6112" s="4" t="s">
        <v>8073</v>
      </c>
      <c r="B6112" s="4" t="s">
        <v>8071</v>
      </c>
    </row>
    <row r="6113" spans="1:2" x14ac:dyDescent="0.25">
      <c r="A6113" s="5" t="s">
        <v>7079</v>
      </c>
      <c r="B6113" s="5" t="s">
        <v>7078</v>
      </c>
    </row>
    <row r="6114" spans="1:2" x14ac:dyDescent="0.25">
      <c r="A6114" s="5" t="s">
        <v>4981</v>
      </c>
      <c r="B6114" s="5" t="s">
        <v>4977</v>
      </c>
    </row>
    <row r="6115" spans="1:2" x14ac:dyDescent="0.25">
      <c r="A6115" s="1" t="s">
        <v>8132</v>
      </c>
      <c r="B6115" s="13" t="s">
        <v>8089</v>
      </c>
    </row>
    <row r="6116" spans="1:2" x14ac:dyDescent="0.25">
      <c r="A6116" s="5" t="s">
        <v>1045</v>
      </c>
      <c r="B6116" s="5" t="s">
        <v>980</v>
      </c>
    </row>
    <row r="6117" spans="1:2" x14ac:dyDescent="0.25">
      <c r="A6117" s="1" t="s">
        <v>7985</v>
      </c>
      <c r="B6117" s="1" t="s">
        <v>4090</v>
      </c>
    </row>
    <row r="6118" spans="1:2" x14ac:dyDescent="0.25">
      <c r="A6118" s="5" t="s">
        <v>4214</v>
      </c>
      <c r="B6118" s="5" t="s">
        <v>4210</v>
      </c>
    </row>
    <row r="6119" spans="1:2" x14ac:dyDescent="0.25">
      <c r="A6119" s="5" t="s">
        <v>7270</v>
      </c>
      <c r="B6119" s="5" t="s">
        <v>7256</v>
      </c>
    </row>
    <row r="6120" spans="1:2" x14ac:dyDescent="0.25">
      <c r="A6120" s="5" t="s">
        <v>2314</v>
      </c>
      <c r="B6120" s="5" t="s">
        <v>2300</v>
      </c>
    </row>
    <row r="6121" spans="1:2" x14ac:dyDescent="0.25">
      <c r="A6121" s="5" t="s">
        <v>4657</v>
      </c>
      <c r="B6121" s="5" t="s">
        <v>4640</v>
      </c>
    </row>
    <row r="6122" spans="1:2" x14ac:dyDescent="0.25">
      <c r="A6122" s="5" t="s">
        <v>1605</v>
      </c>
      <c r="B6122" s="5" t="s">
        <v>1585</v>
      </c>
    </row>
    <row r="6123" spans="1:2" x14ac:dyDescent="0.25">
      <c r="A6123" s="1" t="s">
        <v>8179</v>
      </c>
      <c r="B6123" s="1" t="s">
        <v>8106</v>
      </c>
    </row>
    <row r="6124" spans="1:2" x14ac:dyDescent="0.25">
      <c r="A6124" s="5" t="s">
        <v>1196</v>
      </c>
      <c r="B6124" s="5" t="s">
        <v>1191</v>
      </c>
    </row>
    <row r="6125" spans="1:2" x14ac:dyDescent="0.25">
      <c r="A6125" s="5" t="s">
        <v>3423</v>
      </c>
      <c r="B6125" s="5" t="s">
        <v>3413</v>
      </c>
    </row>
    <row r="6126" spans="1:2" x14ac:dyDescent="0.25">
      <c r="A6126" s="5" t="s">
        <v>2074</v>
      </c>
      <c r="B6126" s="5" t="s">
        <v>2069</v>
      </c>
    </row>
    <row r="6127" spans="1:2" x14ac:dyDescent="0.25">
      <c r="A6127" s="5" t="s">
        <v>4420</v>
      </c>
      <c r="B6127" s="5" t="s">
        <v>4403</v>
      </c>
    </row>
    <row r="6128" spans="1:2" x14ac:dyDescent="0.25">
      <c r="A6128" s="5" t="s">
        <v>2824</v>
      </c>
      <c r="B6128" s="5" t="s">
        <v>2817</v>
      </c>
    </row>
    <row r="6129" spans="1:2" x14ac:dyDescent="0.25">
      <c r="A6129" s="5" t="s">
        <v>5131</v>
      </c>
      <c r="B6129" s="5" t="s">
        <v>5130</v>
      </c>
    </row>
    <row r="6130" spans="1:2" x14ac:dyDescent="0.25">
      <c r="A6130" s="5" t="s">
        <v>5716</v>
      </c>
      <c r="B6130" s="5" t="s">
        <v>5715</v>
      </c>
    </row>
    <row r="6131" spans="1:2" x14ac:dyDescent="0.25">
      <c r="A6131" s="5" t="s">
        <v>6357</v>
      </c>
      <c r="B6131" s="5" t="s">
        <v>6355</v>
      </c>
    </row>
    <row r="6132" spans="1:2" x14ac:dyDescent="0.25">
      <c r="A6132" s="5" t="s">
        <v>3208</v>
      </c>
      <c r="B6132" s="5" t="s">
        <v>3206</v>
      </c>
    </row>
    <row r="6133" spans="1:2" x14ac:dyDescent="0.25">
      <c r="A6133" s="5" t="s">
        <v>3458</v>
      </c>
      <c r="B6133" s="5" t="s">
        <v>3457</v>
      </c>
    </row>
    <row r="6134" spans="1:2" x14ac:dyDescent="0.25">
      <c r="A6134" s="5" t="s">
        <v>7509</v>
      </c>
      <c r="B6134" s="5" t="s">
        <v>7490</v>
      </c>
    </row>
    <row r="6135" spans="1:2" x14ac:dyDescent="0.25">
      <c r="A6135" s="5" t="s">
        <v>3201</v>
      </c>
      <c r="B6135" s="5" t="s">
        <v>3181</v>
      </c>
    </row>
    <row r="6136" spans="1:2" x14ac:dyDescent="0.25">
      <c r="A6136" s="5" t="s">
        <v>3075</v>
      </c>
      <c r="B6136" s="5" t="s">
        <v>3074</v>
      </c>
    </row>
    <row r="6137" spans="1:2" x14ac:dyDescent="0.25">
      <c r="A6137" s="5" t="s">
        <v>7478</v>
      </c>
      <c r="B6137" s="5" t="s">
        <v>7477</v>
      </c>
    </row>
    <row r="6138" spans="1:2" x14ac:dyDescent="0.25">
      <c r="A6138" s="5" t="s">
        <v>1142</v>
      </c>
      <c r="B6138" s="5" t="s">
        <v>1132</v>
      </c>
    </row>
    <row r="6139" spans="1:2" x14ac:dyDescent="0.25">
      <c r="A6139" s="5" t="s">
        <v>5605</v>
      </c>
      <c r="B6139" s="5" t="s">
        <v>5599</v>
      </c>
    </row>
    <row r="6140" spans="1:2" x14ac:dyDescent="0.25">
      <c r="A6140" s="5" t="s">
        <v>1855</v>
      </c>
      <c r="B6140" s="5" t="s">
        <v>1850</v>
      </c>
    </row>
    <row r="6141" spans="1:2" x14ac:dyDescent="0.25">
      <c r="A6141" s="5" t="s">
        <v>7781</v>
      </c>
      <c r="B6141" s="5" t="s">
        <v>7774</v>
      </c>
    </row>
    <row r="6142" spans="1:2" x14ac:dyDescent="0.25">
      <c r="A6142" s="5" t="s">
        <v>7195</v>
      </c>
      <c r="B6142" s="5" t="s">
        <v>7185</v>
      </c>
    </row>
    <row r="6143" spans="1:2" x14ac:dyDescent="0.25">
      <c r="A6143" s="5" t="s">
        <v>6842</v>
      </c>
      <c r="B6143" s="5" t="s">
        <v>6841</v>
      </c>
    </row>
    <row r="6144" spans="1:2" x14ac:dyDescent="0.25">
      <c r="A6144" s="5" t="s">
        <v>7783</v>
      </c>
      <c r="B6144" s="5" t="s">
        <v>7782</v>
      </c>
    </row>
    <row r="6145" spans="1:2" x14ac:dyDescent="0.25">
      <c r="A6145" s="5" t="s">
        <v>726</v>
      </c>
      <c r="B6145" s="5" t="s">
        <v>722</v>
      </c>
    </row>
    <row r="6146" spans="1:2" x14ac:dyDescent="0.25">
      <c r="A6146" s="5" t="s">
        <v>1785</v>
      </c>
      <c r="B6146" s="5" t="s">
        <v>1780</v>
      </c>
    </row>
    <row r="6147" spans="1:2" x14ac:dyDescent="0.25">
      <c r="A6147" s="5" t="s">
        <v>6451</v>
      </c>
      <c r="B6147" s="5" t="s">
        <v>6428</v>
      </c>
    </row>
    <row r="6148" spans="1:2" x14ac:dyDescent="0.25">
      <c r="A6148" s="5" t="s">
        <v>1100</v>
      </c>
      <c r="B6148" s="5" t="s">
        <v>1099</v>
      </c>
    </row>
    <row r="6149" spans="1:2" x14ac:dyDescent="0.25">
      <c r="A6149" s="5" t="s">
        <v>1100</v>
      </c>
      <c r="B6149" s="5" t="s">
        <v>3223</v>
      </c>
    </row>
    <row r="6150" spans="1:2" x14ac:dyDescent="0.25">
      <c r="A6150" s="5" t="s">
        <v>6671</v>
      </c>
      <c r="B6150" s="5" t="s">
        <v>6670</v>
      </c>
    </row>
    <row r="6151" spans="1:2" x14ac:dyDescent="0.25">
      <c r="A6151" s="5" t="s">
        <v>7159</v>
      </c>
      <c r="B6151" s="5" t="s">
        <v>7155</v>
      </c>
    </row>
    <row r="6152" spans="1:2" x14ac:dyDescent="0.25">
      <c r="A6152" s="5" t="s">
        <v>4988</v>
      </c>
      <c r="B6152" s="5" t="s">
        <v>4986</v>
      </c>
    </row>
    <row r="6153" spans="1:2" x14ac:dyDescent="0.25">
      <c r="A6153" s="5" t="s">
        <v>2148</v>
      </c>
      <c r="B6153" s="5" t="s">
        <v>22</v>
      </c>
    </row>
    <row r="6154" spans="1:2" x14ac:dyDescent="0.25">
      <c r="A6154" s="5" t="s">
        <v>6534</v>
      </c>
      <c r="B6154" s="5" t="s">
        <v>6530</v>
      </c>
    </row>
    <row r="6155" spans="1:2" x14ac:dyDescent="0.25">
      <c r="A6155" s="5" t="s">
        <v>3585</v>
      </c>
      <c r="B6155" s="5" t="s">
        <v>3584</v>
      </c>
    </row>
    <row r="6156" spans="1:2" x14ac:dyDescent="0.25">
      <c r="A6156" s="5" t="s">
        <v>715</v>
      </c>
      <c r="B6156" s="5" t="s">
        <v>714</v>
      </c>
    </row>
    <row r="6157" spans="1:2" x14ac:dyDescent="0.25">
      <c r="A6157" s="5" t="s">
        <v>5613</v>
      </c>
      <c r="B6157" s="5" t="s">
        <v>5609</v>
      </c>
    </row>
    <row r="6158" spans="1:2" x14ac:dyDescent="0.25">
      <c r="A6158" s="5" t="s">
        <v>5113</v>
      </c>
      <c r="B6158" s="5" t="s">
        <v>5103</v>
      </c>
    </row>
    <row r="6159" spans="1:2" x14ac:dyDescent="0.25">
      <c r="A6159" s="5" t="s">
        <v>7719</v>
      </c>
      <c r="B6159" s="5" t="s">
        <v>7715</v>
      </c>
    </row>
    <row r="6160" spans="1:2" x14ac:dyDescent="0.25">
      <c r="A6160" s="5" t="s">
        <v>5614</v>
      </c>
      <c r="B6160" s="5" t="s">
        <v>5609</v>
      </c>
    </row>
    <row r="6161" spans="1:2" x14ac:dyDescent="0.25">
      <c r="A6161" s="5" t="s">
        <v>6523</v>
      </c>
      <c r="B6161" s="5" t="s">
        <v>6521</v>
      </c>
    </row>
    <row r="6162" spans="1:2" x14ac:dyDescent="0.25">
      <c r="A6162" s="5" t="s">
        <v>1828</v>
      </c>
      <c r="B6162" s="5" t="s">
        <v>1826</v>
      </c>
    </row>
    <row r="6163" spans="1:2" x14ac:dyDescent="0.25">
      <c r="A6163" s="5" t="s">
        <v>4400</v>
      </c>
      <c r="B6163" s="5" t="s">
        <v>4397</v>
      </c>
    </row>
    <row r="6164" spans="1:2" x14ac:dyDescent="0.25">
      <c r="A6164" s="1" t="s">
        <v>97</v>
      </c>
      <c r="B6164" s="2" t="s">
        <v>81</v>
      </c>
    </row>
    <row r="6165" spans="1:2" x14ac:dyDescent="0.25">
      <c r="A6165" s="5" t="s">
        <v>1046</v>
      </c>
      <c r="B6165" s="5" t="s">
        <v>980</v>
      </c>
    </row>
    <row r="6166" spans="1:2" x14ac:dyDescent="0.25">
      <c r="A6166" s="5" t="s">
        <v>2513</v>
      </c>
      <c r="B6166" s="5" t="s">
        <v>2494</v>
      </c>
    </row>
    <row r="6167" spans="1:2" x14ac:dyDescent="0.25">
      <c r="A6167" s="5" t="s">
        <v>4874</v>
      </c>
      <c r="B6167" s="5" t="s">
        <v>4859</v>
      </c>
    </row>
    <row r="6168" spans="1:2" x14ac:dyDescent="0.25">
      <c r="A6168" s="5" t="s">
        <v>2050</v>
      </c>
      <c r="B6168" s="5" t="s">
        <v>2047</v>
      </c>
    </row>
    <row r="6169" spans="1:2" x14ac:dyDescent="0.25">
      <c r="A6169" s="5" t="s">
        <v>2050</v>
      </c>
      <c r="B6169" s="5" t="s">
        <v>4025</v>
      </c>
    </row>
    <row r="6170" spans="1:2" x14ac:dyDescent="0.25">
      <c r="A6170" s="5" t="s">
        <v>2050</v>
      </c>
      <c r="B6170" s="5" t="s">
        <v>4741</v>
      </c>
    </row>
    <row r="6171" spans="1:2" x14ac:dyDescent="0.25">
      <c r="A6171" s="5" t="s">
        <v>6132</v>
      </c>
      <c r="B6171" s="5" t="s">
        <v>6131</v>
      </c>
    </row>
    <row r="6172" spans="1:2" x14ac:dyDescent="0.25">
      <c r="A6172" s="5" t="s">
        <v>17</v>
      </c>
      <c r="B6172" s="5" t="s">
        <v>2948</v>
      </c>
    </row>
    <row r="6173" spans="1:2" x14ac:dyDescent="0.25">
      <c r="A6173" s="1" t="s">
        <v>17</v>
      </c>
      <c r="B6173" s="1" t="s">
        <v>8</v>
      </c>
    </row>
    <row r="6174" spans="1:2" x14ac:dyDescent="0.25">
      <c r="A6174" s="5" t="s">
        <v>853</v>
      </c>
      <c r="B6174" s="5" t="s">
        <v>848</v>
      </c>
    </row>
    <row r="6175" spans="1:2" x14ac:dyDescent="0.25">
      <c r="A6175" s="5" t="s">
        <v>853</v>
      </c>
      <c r="B6175" s="5" t="s">
        <v>2678</v>
      </c>
    </row>
    <row r="6176" spans="1:2" x14ac:dyDescent="0.25">
      <c r="A6176" s="5" t="s">
        <v>853</v>
      </c>
      <c r="B6176" s="5" t="s">
        <v>5054</v>
      </c>
    </row>
    <row r="6177" spans="1:2" x14ac:dyDescent="0.25">
      <c r="A6177" s="5" t="s">
        <v>853</v>
      </c>
      <c r="B6177" s="5" t="s">
        <v>77</v>
      </c>
    </row>
    <row r="6178" spans="1:2" x14ac:dyDescent="0.25">
      <c r="A6178" s="1" t="s">
        <v>212</v>
      </c>
      <c r="B6178" s="2" t="s">
        <v>211</v>
      </c>
    </row>
    <row r="6179" spans="1:2" x14ac:dyDescent="0.25">
      <c r="A6179" s="5" t="s">
        <v>4209</v>
      </c>
      <c r="B6179" s="5" t="s">
        <v>4207</v>
      </c>
    </row>
    <row r="6180" spans="1:2" x14ac:dyDescent="0.25">
      <c r="A6180" s="5" t="s">
        <v>6050</v>
      </c>
      <c r="B6180" s="5" t="s">
        <v>6038</v>
      </c>
    </row>
    <row r="6181" spans="1:2" x14ac:dyDescent="0.25">
      <c r="A6181" s="5" t="s">
        <v>4968</v>
      </c>
      <c r="B6181" s="5" t="s">
        <v>4966</v>
      </c>
    </row>
    <row r="6182" spans="1:2" x14ac:dyDescent="0.25">
      <c r="A6182" s="5" t="s">
        <v>4968</v>
      </c>
      <c r="B6182" s="5" t="s">
        <v>7817</v>
      </c>
    </row>
    <row r="6183" spans="1:2" x14ac:dyDescent="0.25">
      <c r="A6183" s="5" t="s">
        <v>1578</v>
      </c>
      <c r="B6183" s="5" t="s">
        <v>1553</v>
      </c>
    </row>
    <row r="6184" spans="1:2" x14ac:dyDescent="0.25">
      <c r="A6184" s="5" t="s">
        <v>7203</v>
      </c>
      <c r="B6184" s="5" t="s">
        <v>238</v>
      </c>
    </row>
    <row r="6185" spans="1:2" x14ac:dyDescent="0.25">
      <c r="A6185" s="5" t="s">
        <v>2991</v>
      </c>
      <c r="B6185" s="5" t="s">
        <v>2982</v>
      </c>
    </row>
    <row r="6186" spans="1:2" x14ac:dyDescent="0.25">
      <c r="A6186" s="5" t="s">
        <v>4920</v>
      </c>
      <c r="B6186" s="5" t="s">
        <v>4918</v>
      </c>
    </row>
    <row r="6187" spans="1:2" x14ac:dyDescent="0.25">
      <c r="A6187" s="4" t="s">
        <v>242</v>
      </c>
      <c r="B6187" s="4" t="s">
        <v>243</v>
      </c>
    </row>
    <row r="6188" spans="1:2" x14ac:dyDescent="0.25">
      <c r="A6188" s="5" t="s">
        <v>1223</v>
      </c>
      <c r="B6188" s="5" t="s">
        <v>1205</v>
      </c>
    </row>
    <row r="6189" spans="1:2" x14ac:dyDescent="0.25">
      <c r="A6189" s="5" t="s">
        <v>3339</v>
      </c>
      <c r="B6189" s="5" t="s">
        <v>3305</v>
      </c>
    </row>
    <row r="6190" spans="1:2" ht="15.75" thickBot="1" x14ac:dyDescent="0.3">
      <c r="A6190" s="5" t="s">
        <v>6680</v>
      </c>
      <c r="B6190" s="19" t="s">
        <v>6679</v>
      </c>
    </row>
    <row r="6191" spans="1:2" x14ac:dyDescent="0.25">
      <c r="A6191" s="5" t="s">
        <v>2532</v>
      </c>
      <c r="B6191" s="5" t="s">
        <v>2526</v>
      </c>
    </row>
    <row r="6192" spans="1:2" x14ac:dyDescent="0.25">
      <c r="A6192" s="5" t="s">
        <v>2533</v>
      </c>
      <c r="B6192" s="5" t="s">
        <v>2526</v>
      </c>
    </row>
    <row r="6193" spans="1:2" x14ac:dyDescent="0.25">
      <c r="A6193" s="5" t="s">
        <v>6599</v>
      </c>
      <c r="B6193" s="5" t="s">
        <v>6597</v>
      </c>
    </row>
    <row r="6194" spans="1:2" x14ac:dyDescent="0.25">
      <c r="A6194" s="5" t="s">
        <v>5290</v>
      </c>
      <c r="B6194" s="5" t="s">
        <v>5287</v>
      </c>
    </row>
    <row r="6195" spans="1:2" x14ac:dyDescent="0.25">
      <c r="A6195" s="5" t="s">
        <v>1724</v>
      </c>
      <c r="B6195" s="5" t="s">
        <v>1721</v>
      </c>
    </row>
    <row r="6196" spans="1:2" x14ac:dyDescent="0.25">
      <c r="A6196" s="5" t="s">
        <v>1724</v>
      </c>
      <c r="B6196" s="5" t="s">
        <v>5273</v>
      </c>
    </row>
    <row r="6197" spans="1:2" x14ac:dyDescent="0.25">
      <c r="A6197" s="5" t="s">
        <v>3907</v>
      </c>
      <c r="B6197" s="5" t="s">
        <v>3906</v>
      </c>
    </row>
    <row r="6198" spans="1:2" x14ac:dyDescent="0.25">
      <c r="A6198" s="5" t="s">
        <v>1486</v>
      </c>
      <c r="B6198" s="5" t="s">
        <v>1477</v>
      </c>
    </row>
    <row r="6199" spans="1:2" x14ac:dyDescent="0.25">
      <c r="A6199" s="5" t="s">
        <v>1486</v>
      </c>
      <c r="B6199" s="5" t="s">
        <v>5485</v>
      </c>
    </row>
    <row r="6200" spans="1:2" x14ac:dyDescent="0.25">
      <c r="A6200" s="5" t="s">
        <v>1296</v>
      </c>
      <c r="B6200" s="5" t="s">
        <v>1290</v>
      </c>
    </row>
    <row r="6201" spans="1:2" x14ac:dyDescent="0.25">
      <c r="A6201" s="5" t="s">
        <v>3454</v>
      </c>
      <c r="B6201" s="5" t="s">
        <v>3438</v>
      </c>
    </row>
    <row r="6202" spans="1:2" x14ac:dyDescent="0.25">
      <c r="A6202" s="5" t="s">
        <v>2165</v>
      </c>
      <c r="B6202" s="5" t="s">
        <v>2164</v>
      </c>
    </row>
    <row r="6203" spans="1:2" x14ac:dyDescent="0.25">
      <c r="A6203" s="5" t="s">
        <v>2165</v>
      </c>
      <c r="B6203" s="20" t="s">
        <v>4096</v>
      </c>
    </row>
    <row r="6204" spans="1:2" x14ac:dyDescent="0.25">
      <c r="A6204" s="5" t="s">
        <v>4474</v>
      </c>
      <c r="B6204" s="5" t="s">
        <v>4472</v>
      </c>
    </row>
    <row r="6205" spans="1:2" x14ac:dyDescent="0.25">
      <c r="A6205" s="5" t="s">
        <v>3053</v>
      </c>
      <c r="B6205" s="5" t="s">
        <v>3052</v>
      </c>
    </row>
    <row r="6206" spans="1:2" x14ac:dyDescent="0.25">
      <c r="A6206" s="5" t="s">
        <v>622</v>
      </c>
      <c r="B6206" s="20" t="s">
        <v>594</v>
      </c>
    </row>
    <row r="6207" spans="1:2" x14ac:dyDescent="0.25">
      <c r="A6207" s="5" t="s">
        <v>1126</v>
      </c>
      <c r="B6207" s="5" t="s">
        <v>1115</v>
      </c>
    </row>
    <row r="6208" spans="1:2" x14ac:dyDescent="0.25">
      <c r="A6208" s="5" t="s">
        <v>1126</v>
      </c>
      <c r="B6208" s="5" t="s">
        <v>5442</v>
      </c>
    </row>
    <row r="6209" spans="1:2" x14ac:dyDescent="0.25">
      <c r="A6209" s="5" t="s">
        <v>5676</v>
      </c>
      <c r="B6209" s="5" t="s">
        <v>5675</v>
      </c>
    </row>
    <row r="6210" spans="1:2" x14ac:dyDescent="0.25">
      <c r="A6210" s="5" t="s">
        <v>4927</v>
      </c>
      <c r="B6210" s="5" t="s">
        <v>4926</v>
      </c>
    </row>
    <row r="6211" spans="1:2" x14ac:dyDescent="0.25">
      <c r="A6211" s="5" t="s">
        <v>1505</v>
      </c>
      <c r="B6211" s="5" t="s">
        <v>1492</v>
      </c>
    </row>
    <row r="6212" spans="1:2" x14ac:dyDescent="0.25">
      <c r="A6212" s="5" t="s">
        <v>2315</v>
      </c>
      <c r="B6212" s="5" t="s">
        <v>2300</v>
      </c>
    </row>
    <row r="6213" spans="1:2" x14ac:dyDescent="0.25">
      <c r="A6213" s="5" t="s">
        <v>7217</v>
      </c>
      <c r="B6213" s="5" t="s">
        <v>7204</v>
      </c>
    </row>
    <row r="6214" spans="1:2" x14ac:dyDescent="0.25">
      <c r="A6214" s="5" t="s">
        <v>5967</v>
      </c>
      <c r="B6214" s="5" t="s">
        <v>5965</v>
      </c>
    </row>
    <row r="6215" spans="1:2" x14ac:dyDescent="0.25">
      <c r="A6215" s="5" t="s">
        <v>3559</v>
      </c>
      <c r="B6215" s="5" t="s">
        <v>3546</v>
      </c>
    </row>
    <row r="6216" spans="1:2" x14ac:dyDescent="0.25">
      <c r="A6216" s="5" t="s">
        <v>3051</v>
      </c>
      <c r="B6216" s="5" t="s">
        <v>3050</v>
      </c>
    </row>
    <row r="6217" spans="1:2" x14ac:dyDescent="0.25">
      <c r="A6217" s="5" t="s">
        <v>7023</v>
      </c>
      <c r="B6217" s="5" t="s">
        <v>7018</v>
      </c>
    </row>
    <row r="6218" spans="1:2" x14ac:dyDescent="0.25">
      <c r="A6218" s="5" t="s">
        <v>1506</v>
      </c>
      <c r="B6218" s="5" t="s">
        <v>1492</v>
      </c>
    </row>
    <row r="6219" spans="1:2" x14ac:dyDescent="0.25">
      <c r="A6219" s="5" t="s">
        <v>7285</v>
      </c>
      <c r="B6219" s="5" t="s">
        <v>7284</v>
      </c>
    </row>
    <row r="6220" spans="1:2" x14ac:dyDescent="0.25">
      <c r="A6220" s="5" t="s">
        <v>3202</v>
      </c>
      <c r="B6220" s="5" t="s">
        <v>3181</v>
      </c>
    </row>
    <row r="6221" spans="1:2" x14ac:dyDescent="0.25">
      <c r="A6221" s="5" t="s">
        <v>3506</v>
      </c>
      <c r="B6221" s="5" t="s">
        <v>3500</v>
      </c>
    </row>
    <row r="6222" spans="1:2" x14ac:dyDescent="0.25">
      <c r="A6222" s="5" t="s">
        <v>676</v>
      </c>
      <c r="B6222" s="5" t="s">
        <v>675</v>
      </c>
    </row>
    <row r="6223" spans="1:2" x14ac:dyDescent="0.25">
      <c r="A6223" s="5" t="s">
        <v>676</v>
      </c>
      <c r="B6223" s="5" t="s">
        <v>5403</v>
      </c>
    </row>
    <row r="6224" spans="1:2" x14ac:dyDescent="0.25">
      <c r="A6224" s="5" t="s">
        <v>1466</v>
      </c>
      <c r="B6224" s="5" t="s">
        <v>1465</v>
      </c>
    </row>
    <row r="6225" spans="1:2" x14ac:dyDescent="0.25">
      <c r="A6225" s="5" t="s">
        <v>3340</v>
      </c>
      <c r="B6225" s="5" t="s">
        <v>3305</v>
      </c>
    </row>
    <row r="6226" spans="1:2" x14ac:dyDescent="0.25">
      <c r="A6226" s="1" t="s">
        <v>7949</v>
      </c>
      <c r="B6226" s="1" t="s">
        <v>6592</v>
      </c>
    </row>
    <row r="6227" spans="1:2" x14ac:dyDescent="0.25">
      <c r="A6227" s="5" t="s">
        <v>7382</v>
      </c>
      <c r="B6227" s="5" t="s">
        <v>7380</v>
      </c>
    </row>
    <row r="6228" spans="1:2" x14ac:dyDescent="0.25">
      <c r="A6228" s="5" t="s">
        <v>5162</v>
      </c>
      <c r="B6228" s="5" t="s">
        <v>5141</v>
      </c>
    </row>
    <row r="6229" spans="1:2" x14ac:dyDescent="0.25">
      <c r="A6229" s="5" t="s">
        <v>4658</v>
      </c>
      <c r="B6229" s="5" t="s">
        <v>4640</v>
      </c>
    </row>
    <row r="6230" spans="1:2" x14ac:dyDescent="0.25">
      <c r="A6230" s="5" t="s">
        <v>5615</v>
      </c>
      <c r="B6230" s="5" t="s">
        <v>5609</v>
      </c>
    </row>
    <row r="6231" spans="1:2" x14ac:dyDescent="0.25">
      <c r="A6231" s="5" t="s">
        <v>6279</v>
      </c>
      <c r="B6231" s="5" t="s">
        <v>6265</v>
      </c>
    </row>
    <row r="6232" spans="1:2" x14ac:dyDescent="0.25">
      <c r="A6232" s="5" t="s">
        <v>623</v>
      </c>
      <c r="B6232" s="5" t="s">
        <v>594</v>
      </c>
    </row>
    <row r="6233" spans="1:2" x14ac:dyDescent="0.25">
      <c r="A6233" s="5" t="s">
        <v>7150</v>
      </c>
      <c r="B6233" s="5" t="s">
        <v>7148</v>
      </c>
    </row>
    <row r="6234" spans="1:2" x14ac:dyDescent="0.25">
      <c r="A6234" s="5" t="s">
        <v>7566</v>
      </c>
      <c r="B6234" s="5" t="s">
        <v>7565</v>
      </c>
    </row>
    <row r="6235" spans="1:2" x14ac:dyDescent="0.25">
      <c r="A6235" s="5" t="s">
        <v>2051</v>
      </c>
      <c r="B6235" s="5" t="s">
        <v>2047</v>
      </c>
    </row>
    <row r="6236" spans="1:2" x14ac:dyDescent="0.25">
      <c r="A6236" s="5" t="s">
        <v>2297</v>
      </c>
      <c r="B6236" s="5" t="s">
        <v>2283</v>
      </c>
    </row>
    <row r="6237" spans="1:2" x14ac:dyDescent="0.25">
      <c r="A6237" s="1" t="s">
        <v>8345</v>
      </c>
      <c r="B6237" s="22" t="s">
        <v>6000</v>
      </c>
    </row>
    <row r="6238" spans="1:2" x14ac:dyDescent="0.25">
      <c r="A6238" s="5" t="s">
        <v>5440</v>
      </c>
      <c r="B6238" s="5" t="s">
        <v>5435</v>
      </c>
    </row>
    <row r="6239" spans="1:2" x14ac:dyDescent="0.25">
      <c r="A6239" s="5" t="s">
        <v>1047</v>
      </c>
      <c r="B6239" s="5" t="s">
        <v>980</v>
      </c>
    </row>
    <row r="6240" spans="1:2" x14ac:dyDescent="0.25">
      <c r="A6240" s="5" t="s">
        <v>1913</v>
      </c>
      <c r="B6240" s="5" t="s">
        <v>1908</v>
      </c>
    </row>
    <row r="6241" spans="1:2" x14ac:dyDescent="0.25">
      <c r="A6241" s="5" t="s">
        <v>1048</v>
      </c>
      <c r="B6241" s="5" t="s">
        <v>980</v>
      </c>
    </row>
    <row r="6242" spans="1:2" x14ac:dyDescent="0.25">
      <c r="A6242" s="5" t="s">
        <v>1814</v>
      </c>
      <c r="B6242" s="5" t="s">
        <v>1796</v>
      </c>
    </row>
    <row r="6243" spans="1:2" x14ac:dyDescent="0.25">
      <c r="A6243" s="5" t="s">
        <v>4748</v>
      </c>
      <c r="B6243" s="5" t="s">
        <v>4741</v>
      </c>
    </row>
    <row r="6244" spans="1:2" x14ac:dyDescent="0.25">
      <c r="A6244" s="5" t="s">
        <v>7628</v>
      </c>
      <c r="B6244" s="20" t="s">
        <v>7625</v>
      </c>
    </row>
    <row r="6245" spans="1:2" x14ac:dyDescent="0.25">
      <c r="A6245" s="5" t="s">
        <v>7770</v>
      </c>
      <c r="B6245" s="5" t="s">
        <v>7763</v>
      </c>
    </row>
    <row r="6246" spans="1:2" x14ac:dyDescent="0.25">
      <c r="A6246" s="5" t="s">
        <v>1735</v>
      </c>
      <c r="B6246" s="20" t="s">
        <v>1731</v>
      </c>
    </row>
    <row r="6247" spans="1:2" x14ac:dyDescent="0.25">
      <c r="A6247" s="5" t="s">
        <v>1735</v>
      </c>
      <c r="B6247" s="5" t="s">
        <v>4013</v>
      </c>
    </row>
    <row r="6248" spans="1:2" x14ac:dyDescent="0.25">
      <c r="A6248" s="5" t="s">
        <v>1735</v>
      </c>
      <c r="B6248" s="5" t="s">
        <v>4062</v>
      </c>
    </row>
    <row r="6249" spans="1:2" x14ac:dyDescent="0.25">
      <c r="A6249" s="5" t="s">
        <v>1735</v>
      </c>
      <c r="B6249" s="5" t="s">
        <v>7703</v>
      </c>
    </row>
    <row r="6250" spans="1:2" x14ac:dyDescent="0.25">
      <c r="A6250" s="5" t="s">
        <v>1144</v>
      </c>
      <c r="B6250" s="5" t="s">
        <v>1143</v>
      </c>
    </row>
    <row r="6251" spans="1:2" x14ac:dyDescent="0.25">
      <c r="A6251" s="5" t="s">
        <v>1158</v>
      </c>
      <c r="B6251" s="5" t="s">
        <v>1156</v>
      </c>
    </row>
    <row r="6252" spans="1:2" x14ac:dyDescent="0.25">
      <c r="A6252" s="5" t="s">
        <v>819</v>
      </c>
      <c r="B6252" s="5" t="s">
        <v>815</v>
      </c>
    </row>
    <row r="6253" spans="1:2" x14ac:dyDescent="0.25">
      <c r="A6253" s="5" t="s">
        <v>1905</v>
      </c>
      <c r="B6253" s="5" t="s">
        <v>1882</v>
      </c>
    </row>
    <row r="6254" spans="1:2" x14ac:dyDescent="0.25">
      <c r="A6254" s="5" t="s">
        <v>2889</v>
      </c>
      <c r="B6254" s="5" t="s">
        <v>2888</v>
      </c>
    </row>
    <row r="6255" spans="1:2" x14ac:dyDescent="0.25">
      <c r="A6255" s="5" t="s">
        <v>2889</v>
      </c>
      <c r="B6255" s="5" t="s">
        <v>4579</v>
      </c>
    </row>
    <row r="6256" spans="1:2" x14ac:dyDescent="0.25">
      <c r="A6256" s="5" t="s">
        <v>3908</v>
      </c>
      <c r="B6256" s="5" t="s">
        <v>3906</v>
      </c>
    </row>
    <row r="6257" spans="1:2" x14ac:dyDescent="0.25">
      <c r="A6257" s="5" t="s">
        <v>4721</v>
      </c>
      <c r="B6257" s="5" t="s">
        <v>4714</v>
      </c>
    </row>
    <row r="6258" spans="1:2" x14ac:dyDescent="0.25">
      <c r="A6258" s="1" t="s">
        <v>8167</v>
      </c>
      <c r="B6258" s="1" t="s">
        <v>8102</v>
      </c>
    </row>
    <row r="6259" spans="1:2" x14ac:dyDescent="0.25">
      <c r="A6259" s="5" t="s">
        <v>6764</v>
      </c>
      <c r="B6259" s="5" t="s">
        <v>6760</v>
      </c>
    </row>
    <row r="6260" spans="1:2" x14ac:dyDescent="0.25">
      <c r="A6260" s="5" t="s">
        <v>4109</v>
      </c>
      <c r="B6260" s="5" t="s">
        <v>4106</v>
      </c>
    </row>
    <row r="6261" spans="1:2" x14ac:dyDescent="0.25">
      <c r="A6261" s="5" t="s">
        <v>4109</v>
      </c>
      <c r="B6261" s="5" t="s">
        <v>4216</v>
      </c>
    </row>
    <row r="6262" spans="1:2" x14ac:dyDescent="0.25">
      <c r="A6262" s="5" t="s">
        <v>5230</v>
      </c>
      <c r="B6262" s="5" t="s">
        <v>5228</v>
      </c>
    </row>
    <row r="6263" spans="1:2" x14ac:dyDescent="0.25">
      <c r="A6263" s="1" t="s">
        <v>5230</v>
      </c>
      <c r="B6263" s="1" t="s">
        <v>7087</v>
      </c>
    </row>
    <row r="6264" spans="1:2" x14ac:dyDescent="0.25">
      <c r="A6264" s="5" t="s">
        <v>5956</v>
      </c>
      <c r="B6264" s="5" t="s">
        <v>5951</v>
      </c>
    </row>
    <row r="6265" spans="1:2" x14ac:dyDescent="0.25">
      <c r="A6265" s="5" t="s">
        <v>7593</v>
      </c>
      <c r="B6265" s="5" t="s">
        <v>7592</v>
      </c>
    </row>
    <row r="6266" spans="1:2" x14ac:dyDescent="0.25">
      <c r="A6266" s="5" t="s">
        <v>5349</v>
      </c>
      <c r="B6266" s="5" t="s">
        <v>5328</v>
      </c>
    </row>
    <row r="6267" spans="1:2" x14ac:dyDescent="0.25">
      <c r="A6267" s="5" t="s">
        <v>4154</v>
      </c>
      <c r="B6267" s="5" t="s">
        <v>4150</v>
      </c>
    </row>
    <row r="6268" spans="1:2" x14ac:dyDescent="0.25">
      <c r="A6268" s="5" t="s">
        <v>1764</v>
      </c>
      <c r="B6268" s="5" t="s">
        <v>1761</v>
      </c>
    </row>
    <row r="6269" spans="1:2" x14ac:dyDescent="0.25">
      <c r="A6269" s="5" t="s">
        <v>3431</v>
      </c>
      <c r="B6269" s="5" t="s">
        <v>3426</v>
      </c>
    </row>
    <row r="6270" spans="1:2" x14ac:dyDescent="0.25">
      <c r="A6270" s="5" t="s">
        <v>7196</v>
      </c>
      <c r="B6270" s="5" t="s">
        <v>7185</v>
      </c>
    </row>
    <row r="6271" spans="1:2" x14ac:dyDescent="0.25">
      <c r="A6271" s="5" t="s">
        <v>3951</v>
      </c>
      <c r="B6271" s="5" t="s">
        <v>3949</v>
      </c>
    </row>
    <row r="6272" spans="1:2" x14ac:dyDescent="0.25">
      <c r="A6272" s="5" t="s">
        <v>6810</v>
      </c>
      <c r="B6272" s="5" t="s">
        <v>6804</v>
      </c>
    </row>
    <row r="6273" spans="1:2" x14ac:dyDescent="0.25">
      <c r="A6273" s="5" t="s">
        <v>6682</v>
      </c>
      <c r="B6273" s="5" t="s">
        <v>6681</v>
      </c>
    </row>
    <row r="6274" spans="1:2" x14ac:dyDescent="0.25">
      <c r="A6274" s="5" t="s">
        <v>4668</v>
      </c>
      <c r="B6274" s="5" t="s">
        <v>4664</v>
      </c>
    </row>
    <row r="6275" spans="1:2" x14ac:dyDescent="0.25">
      <c r="A6275" s="5" t="s">
        <v>560</v>
      </c>
      <c r="B6275" s="5" t="s">
        <v>558</v>
      </c>
    </row>
    <row r="6276" spans="1:2" x14ac:dyDescent="0.25">
      <c r="A6276" s="5" t="s">
        <v>1606</v>
      </c>
      <c r="B6276" s="5" t="s">
        <v>1585</v>
      </c>
    </row>
    <row r="6277" spans="1:2" x14ac:dyDescent="0.25">
      <c r="A6277" s="5" t="s">
        <v>3625</v>
      </c>
      <c r="B6277" s="5" t="s">
        <v>3615</v>
      </c>
    </row>
    <row r="6278" spans="1:2" x14ac:dyDescent="0.25">
      <c r="A6278" s="5" t="s">
        <v>3626</v>
      </c>
      <c r="B6278" s="5" t="s">
        <v>3615</v>
      </c>
    </row>
    <row r="6279" spans="1:2" x14ac:dyDescent="0.25">
      <c r="A6279" s="5" t="s">
        <v>5514</v>
      </c>
      <c r="B6279" s="5" t="s">
        <v>5500</v>
      </c>
    </row>
    <row r="6280" spans="1:2" x14ac:dyDescent="0.25">
      <c r="A6280" s="1" t="s">
        <v>8191</v>
      </c>
      <c r="B6280" s="1" t="s">
        <v>8101</v>
      </c>
    </row>
    <row r="6281" spans="1:2" x14ac:dyDescent="0.25">
      <c r="A6281" s="5" t="s">
        <v>1527</v>
      </c>
      <c r="B6281" s="5" t="s">
        <v>1522</v>
      </c>
    </row>
    <row r="6282" spans="1:2" x14ac:dyDescent="0.25">
      <c r="A6282" s="5" t="s">
        <v>5429</v>
      </c>
      <c r="B6282" s="5" t="s">
        <v>5427</v>
      </c>
    </row>
    <row r="6283" spans="1:2" x14ac:dyDescent="0.25">
      <c r="A6283" s="5" t="s">
        <v>5484</v>
      </c>
      <c r="B6283" s="5" t="s">
        <v>5483</v>
      </c>
    </row>
    <row r="6284" spans="1:2" x14ac:dyDescent="0.25">
      <c r="A6284" s="5" t="s">
        <v>2250</v>
      </c>
      <c r="B6284" s="5" t="s">
        <v>2235</v>
      </c>
    </row>
    <row r="6285" spans="1:2" x14ac:dyDescent="0.25">
      <c r="A6285" s="5" t="s">
        <v>3520</v>
      </c>
      <c r="B6285" s="5" t="s">
        <v>3519</v>
      </c>
    </row>
    <row r="6286" spans="1:2" x14ac:dyDescent="0.25">
      <c r="A6286" s="5" t="s">
        <v>5948</v>
      </c>
      <c r="B6286" s="5" t="s">
        <v>5933</v>
      </c>
    </row>
    <row r="6287" spans="1:2" x14ac:dyDescent="0.25">
      <c r="A6287" s="5" t="s">
        <v>3163</v>
      </c>
      <c r="B6287" s="5" t="s">
        <v>3159</v>
      </c>
    </row>
    <row r="6288" spans="1:2" x14ac:dyDescent="0.25">
      <c r="A6288" s="5" t="s">
        <v>7255</v>
      </c>
      <c r="B6288" s="5" t="s">
        <v>7252</v>
      </c>
    </row>
    <row r="6289" spans="1:2" x14ac:dyDescent="0.25">
      <c r="A6289" s="5" t="s">
        <v>5707</v>
      </c>
      <c r="B6289" s="5" t="s">
        <v>5705</v>
      </c>
    </row>
    <row r="6290" spans="1:2" x14ac:dyDescent="0.25">
      <c r="A6290" s="1" t="s">
        <v>8174</v>
      </c>
      <c r="B6290" s="1" t="s">
        <v>4427</v>
      </c>
    </row>
    <row r="6291" spans="1:2" x14ac:dyDescent="0.25">
      <c r="A6291" s="5" t="s">
        <v>3875</v>
      </c>
      <c r="B6291" s="5" t="s">
        <v>3874</v>
      </c>
    </row>
    <row r="6292" spans="1:2" x14ac:dyDescent="0.25">
      <c r="A6292" s="5" t="s">
        <v>6556</v>
      </c>
      <c r="B6292" s="5" t="s">
        <v>6543</v>
      </c>
    </row>
    <row r="6293" spans="1:2" x14ac:dyDescent="0.25">
      <c r="A6293" s="5" t="s">
        <v>7561</v>
      </c>
      <c r="B6293" s="5" t="s">
        <v>7552</v>
      </c>
    </row>
    <row r="6294" spans="1:2" x14ac:dyDescent="0.25">
      <c r="A6294" s="1" t="s">
        <v>129</v>
      </c>
      <c r="B6294" s="2" t="s">
        <v>99</v>
      </c>
    </row>
    <row r="6295" spans="1:2" x14ac:dyDescent="0.25">
      <c r="A6295" s="5" t="s">
        <v>3082</v>
      </c>
      <c r="B6295" s="5" t="s">
        <v>3081</v>
      </c>
    </row>
    <row r="6296" spans="1:2" x14ac:dyDescent="0.25">
      <c r="A6296" s="5" t="s">
        <v>4317</v>
      </c>
      <c r="B6296" s="5" t="s">
        <v>259</v>
      </c>
    </row>
    <row r="6297" spans="1:2" x14ac:dyDescent="0.25">
      <c r="A6297" s="5" t="s">
        <v>3304</v>
      </c>
      <c r="B6297" s="5" t="s">
        <v>3289</v>
      </c>
    </row>
    <row r="6298" spans="1:2" x14ac:dyDescent="0.25">
      <c r="A6298" s="5" t="s">
        <v>5524</v>
      </c>
      <c r="B6298" s="5" t="s">
        <v>5523</v>
      </c>
    </row>
    <row r="6299" spans="1:2" x14ac:dyDescent="0.25">
      <c r="A6299" s="5" t="s">
        <v>4525</v>
      </c>
      <c r="B6299" s="5" t="s">
        <v>4524</v>
      </c>
    </row>
    <row r="6300" spans="1:2" x14ac:dyDescent="0.25">
      <c r="A6300" s="2" t="s">
        <v>337</v>
      </c>
      <c r="B6300" s="1" t="s">
        <v>122</v>
      </c>
    </row>
    <row r="6301" spans="1:2" x14ac:dyDescent="0.25">
      <c r="A6301" s="2" t="s">
        <v>351</v>
      </c>
      <c r="B6301" s="1" t="s">
        <v>352</v>
      </c>
    </row>
    <row r="6302" spans="1:2" x14ac:dyDescent="0.25">
      <c r="A6302" s="5" t="s">
        <v>6452</v>
      </c>
      <c r="B6302" s="5" t="s">
        <v>6428</v>
      </c>
    </row>
    <row r="6303" spans="1:2" x14ac:dyDescent="0.25">
      <c r="A6303" s="5" t="s">
        <v>2856</v>
      </c>
      <c r="B6303" s="5" t="s">
        <v>2854</v>
      </c>
    </row>
    <row r="6304" spans="1:2" x14ac:dyDescent="0.25">
      <c r="A6304" s="5" t="s">
        <v>5775</v>
      </c>
      <c r="B6304" s="5" t="s">
        <v>290</v>
      </c>
    </row>
    <row r="6305" spans="1:2" x14ac:dyDescent="0.25">
      <c r="A6305" s="1" t="s">
        <v>131</v>
      </c>
      <c r="B6305" s="2" t="s">
        <v>130</v>
      </c>
    </row>
    <row r="6306" spans="1:2" x14ac:dyDescent="0.25">
      <c r="A6306" s="1" t="s">
        <v>8151</v>
      </c>
      <c r="B6306" s="13" t="s">
        <v>8093</v>
      </c>
    </row>
    <row r="6307" spans="1:2" x14ac:dyDescent="0.25">
      <c r="A6307" s="5" t="s">
        <v>4637</v>
      </c>
      <c r="B6307" s="5" t="s">
        <v>4618</v>
      </c>
    </row>
    <row r="6308" spans="1:2" x14ac:dyDescent="0.25">
      <c r="A6308" s="5" t="s">
        <v>3172</v>
      </c>
      <c r="B6308" s="5" t="s">
        <v>3164</v>
      </c>
    </row>
    <row r="6309" spans="1:2" x14ac:dyDescent="0.25">
      <c r="A6309" s="5" t="s">
        <v>704</v>
      </c>
      <c r="B6309" s="5" t="s">
        <v>697</v>
      </c>
    </row>
    <row r="6310" spans="1:2" x14ac:dyDescent="0.25">
      <c r="A6310" s="5" t="s">
        <v>2270</v>
      </c>
      <c r="B6310" s="5" t="s">
        <v>2269</v>
      </c>
    </row>
    <row r="6311" spans="1:2" x14ac:dyDescent="0.25">
      <c r="A6311" s="5" t="s">
        <v>7147</v>
      </c>
      <c r="B6311" s="5" t="s">
        <v>7146</v>
      </c>
    </row>
    <row r="6312" spans="1:2" x14ac:dyDescent="0.25">
      <c r="A6312" s="1" t="s">
        <v>7959</v>
      </c>
      <c r="B6312" s="1" t="s">
        <v>7932</v>
      </c>
    </row>
    <row r="6313" spans="1:2" x14ac:dyDescent="0.25">
      <c r="A6313" s="5" t="s">
        <v>3113</v>
      </c>
      <c r="B6313" s="5" t="s">
        <v>20</v>
      </c>
    </row>
    <row r="6314" spans="1:2" x14ac:dyDescent="0.25">
      <c r="A6314" s="5" t="s">
        <v>6081</v>
      </c>
      <c r="B6314" s="5" t="s">
        <v>203</v>
      </c>
    </row>
    <row r="6315" spans="1:2" x14ac:dyDescent="0.25">
      <c r="A6315" s="5" t="s">
        <v>7562</v>
      </c>
      <c r="B6315" s="5" t="s">
        <v>7552</v>
      </c>
    </row>
    <row r="6316" spans="1:2" x14ac:dyDescent="0.25">
      <c r="A6316" s="1" t="s">
        <v>7942</v>
      </c>
      <c r="B6316" s="1" t="s">
        <v>7923</v>
      </c>
    </row>
    <row r="6317" spans="1:2" x14ac:dyDescent="0.25">
      <c r="A6317" s="5" t="s">
        <v>1280</v>
      </c>
      <c r="B6317" s="5" t="s">
        <v>1246</v>
      </c>
    </row>
    <row r="6318" spans="1:2" x14ac:dyDescent="0.25">
      <c r="A6318" s="5" t="s">
        <v>6248</v>
      </c>
      <c r="B6318" s="5" t="s">
        <v>6245</v>
      </c>
    </row>
    <row r="6319" spans="1:2" x14ac:dyDescent="0.25">
      <c r="A6319" s="5" t="s">
        <v>1825</v>
      </c>
      <c r="B6319" s="5" t="s">
        <v>1819</v>
      </c>
    </row>
    <row r="6320" spans="1:2" x14ac:dyDescent="0.25">
      <c r="A6320" s="5" t="s">
        <v>3203</v>
      </c>
      <c r="B6320" s="5" t="s">
        <v>3181</v>
      </c>
    </row>
    <row r="6321" spans="1:2" x14ac:dyDescent="0.25">
      <c r="A6321" s="5" t="s">
        <v>2887</v>
      </c>
      <c r="B6321" s="5" t="s">
        <v>5</v>
      </c>
    </row>
    <row r="6322" spans="1:2" x14ac:dyDescent="0.25">
      <c r="A6322" s="5" t="s">
        <v>630</v>
      </c>
      <c r="B6322" s="5" t="s">
        <v>130</v>
      </c>
    </row>
    <row r="6323" spans="1:2" x14ac:dyDescent="0.25">
      <c r="A6323" s="5" t="s">
        <v>6014</v>
      </c>
      <c r="B6323" s="5" t="s">
        <v>6012</v>
      </c>
    </row>
    <row r="6324" spans="1:2" x14ac:dyDescent="0.25">
      <c r="A6324" s="5" t="s">
        <v>4313</v>
      </c>
      <c r="B6324" s="5" t="s">
        <v>4309</v>
      </c>
    </row>
    <row r="6325" spans="1:2" x14ac:dyDescent="0.25">
      <c r="A6325" s="5" t="s">
        <v>4313</v>
      </c>
      <c r="B6325" s="5" t="s">
        <v>6701</v>
      </c>
    </row>
    <row r="6326" spans="1:2" x14ac:dyDescent="0.25">
      <c r="A6326" s="5" t="s">
        <v>7278</v>
      </c>
      <c r="B6326" s="5" t="s">
        <v>7276</v>
      </c>
    </row>
    <row r="6327" spans="1:2" x14ac:dyDescent="0.25">
      <c r="A6327" s="5" t="s">
        <v>5291</v>
      </c>
      <c r="B6327" s="5" t="s">
        <v>5287</v>
      </c>
    </row>
    <row r="6328" spans="1:2" x14ac:dyDescent="0.25">
      <c r="A6328" s="5" t="s">
        <v>5350</v>
      </c>
      <c r="B6328" s="5" t="s">
        <v>5328</v>
      </c>
    </row>
    <row r="6329" spans="1:2" x14ac:dyDescent="0.25">
      <c r="A6329" s="1" t="s">
        <v>8253</v>
      </c>
      <c r="B6329" s="1" t="s">
        <v>8280</v>
      </c>
    </row>
    <row r="6330" spans="1:2" x14ac:dyDescent="0.25">
      <c r="A6330" s="1" t="s">
        <v>389</v>
      </c>
      <c r="B6330" s="1" t="s">
        <v>388</v>
      </c>
    </row>
    <row r="6331" spans="1:2" x14ac:dyDescent="0.25">
      <c r="A6331" s="5" t="s">
        <v>4471</v>
      </c>
      <c r="B6331" s="5" t="s">
        <v>4468</v>
      </c>
    </row>
    <row r="6332" spans="1:2" x14ac:dyDescent="0.25">
      <c r="A6332" s="1" t="s">
        <v>400</v>
      </c>
      <c r="B6332" s="1" t="s">
        <v>399</v>
      </c>
    </row>
    <row r="6333" spans="1:2" x14ac:dyDescent="0.25">
      <c r="A6333" s="5" t="s">
        <v>2712</v>
      </c>
      <c r="B6333" s="5" t="s">
        <v>2702</v>
      </c>
    </row>
    <row r="6334" spans="1:2" x14ac:dyDescent="0.25">
      <c r="A6334" s="5" t="s">
        <v>2333</v>
      </c>
      <c r="B6334" s="5" t="s">
        <v>2316</v>
      </c>
    </row>
    <row r="6335" spans="1:2" x14ac:dyDescent="0.25">
      <c r="A6335" s="5" t="s">
        <v>5041</v>
      </c>
      <c r="B6335" s="5" t="s">
        <v>5040</v>
      </c>
    </row>
    <row r="6336" spans="1:2" x14ac:dyDescent="0.25">
      <c r="A6336" s="5" t="s">
        <v>4467</v>
      </c>
      <c r="B6336" s="5" t="s">
        <v>4466</v>
      </c>
    </row>
    <row r="6337" spans="1:2" x14ac:dyDescent="0.25">
      <c r="A6337" s="5" t="s">
        <v>6264</v>
      </c>
      <c r="B6337" s="5" t="s">
        <v>3326</v>
      </c>
    </row>
    <row r="6338" spans="1:2" x14ac:dyDescent="0.25">
      <c r="A6338" s="5" t="s">
        <v>6004</v>
      </c>
      <c r="B6338" s="5" t="s">
        <v>6003</v>
      </c>
    </row>
    <row r="6339" spans="1:2" x14ac:dyDescent="0.25">
      <c r="A6339" s="5" t="s">
        <v>4875</v>
      </c>
      <c r="B6339" s="5" t="s">
        <v>4859</v>
      </c>
    </row>
    <row r="6340" spans="1:2" x14ac:dyDescent="0.25">
      <c r="A6340" s="1" t="s">
        <v>225</v>
      </c>
      <c r="B6340" s="1" t="s">
        <v>218</v>
      </c>
    </row>
    <row r="6341" spans="1:2" x14ac:dyDescent="0.25">
      <c r="A6341" s="1" t="s">
        <v>225</v>
      </c>
      <c r="B6341" s="13" t="s">
        <v>218</v>
      </c>
    </row>
    <row r="6342" spans="1:2" x14ac:dyDescent="0.25">
      <c r="A6342" s="5" t="s">
        <v>2825</v>
      </c>
      <c r="B6342" s="5" t="s">
        <v>2817</v>
      </c>
    </row>
    <row r="6343" spans="1:2" x14ac:dyDescent="0.25">
      <c r="A6343" s="5" t="s">
        <v>727</v>
      </c>
      <c r="B6343" s="5" t="s">
        <v>722</v>
      </c>
    </row>
    <row r="6344" spans="1:2" x14ac:dyDescent="0.25">
      <c r="A6344" s="5" t="s">
        <v>1297</v>
      </c>
      <c r="B6344" s="5" t="s">
        <v>1290</v>
      </c>
    </row>
    <row r="6345" spans="1:2" x14ac:dyDescent="0.25">
      <c r="A6345" s="5" t="s">
        <v>705</v>
      </c>
      <c r="B6345" s="5" t="s">
        <v>697</v>
      </c>
    </row>
    <row r="6346" spans="1:2" x14ac:dyDescent="0.25">
      <c r="A6346" s="5" t="s">
        <v>465</v>
      </c>
      <c r="B6346" s="5">
        <v>311</v>
      </c>
    </row>
    <row r="6347" spans="1:2" x14ac:dyDescent="0.25">
      <c r="A6347" s="5" t="s">
        <v>4903</v>
      </c>
      <c r="B6347" s="5" t="s">
        <v>4894</v>
      </c>
    </row>
    <row r="6348" spans="1:2" x14ac:dyDescent="0.25">
      <c r="A6348" s="5" t="s">
        <v>1607</v>
      </c>
      <c r="B6348" s="5" t="s">
        <v>1585</v>
      </c>
    </row>
    <row r="6349" spans="1:2" x14ac:dyDescent="0.25">
      <c r="A6349" s="5" t="s">
        <v>3341</v>
      </c>
      <c r="B6349" s="5" t="s">
        <v>3305</v>
      </c>
    </row>
    <row r="6350" spans="1:2" x14ac:dyDescent="0.25">
      <c r="A6350" s="5" t="s">
        <v>877</v>
      </c>
      <c r="B6350" s="5" t="s">
        <v>876</v>
      </c>
    </row>
    <row r="6351" spans="1:2" x14ac:dyDescent="0.25">
      <c r="A6351" s="5" t="s">
        <v>4915</v>
      </c>
      <c r="B6351" s="5" t="s">
        <v>4914</v>
      </c>
    </row>
    <row r="6352" spans="1:2" x14ac:dyDescent="0.25">
      <c r="A6352" s="5" t="s">
        <v>5421</v>
      </c>
      <c r="B6352" s="5" t="s">
        <v>5415</v>
      </c>
    </row>
    <row r="6353" spans="1:2" x14ac:dyDescent="0.25">
      <c r="A6353" s="5" t="s">
        <v>2942</v>
      </c>
      <c r="B6353" s="5" t="s">
        <v>314</v>
      </c>
    </row>
    <row r="6354" spans="1:2" x14ac:dyDescent="0.25">
      <c r="A6354" s="5" t="s">
        <v>2942</v>
      </c>
      <c r="B6354" s="5" t="s">
        <v>3369</v>
      </c>
    </row>
    <row r="6355" spans="1:2" x14ac:dyDescent="0.25">
      <c r="A6355" s="5" t="s">
        <v>2942</v>
      </c>
      <c r="B6355" s="5" t="s">
        <v>5882</v>
      </c>
    </row>
    <row r="6356" spans="1:2" x14ac:dyDescent="0.25">
      <c r="A6356" s="5" t="s">
        <v>5020</v>
      </c>
      <c r="B6356" s="5" t="s">
        <v>4989</v>
      </c>
    </row>
    <row r="6357" spans="1:2" x14ac:dyDescent="0.25">
      <c r="A6357" s="5" t="s">
        <v>4440</v>
      </c>
      <c r="B6357" s="5" t="s">
        <v>4427</v>
      </c>
    </row>
    <row r="6358" spans="1:2" x14ac:dyDescent="0.25">
      <c r="A6358" s="1" t="s">
        <v>217</v>
      </c>
      <c r="B6358" s="2" t="s">
        <v>34</v>
      </c>
    </row>
    <row r="6359" spans="1:2" x14ac:dyDescent="0.25">
      <c r="A6359" s="5" t="s">
        <v>3227</v>
      </c>
      <c r="B6359" s="5" t="s">
        <v>3226</v>
      </c>
    </row>
    <row r="6360" spans="1:2" x14ac:dyDescent="0.25">
      <c r="A6360" s="5" t="s">
        <v>3227</v>
      </c>
      <c r="B6360" s="5" t="s">
        <v>7544</v>
      </c>
    </row>
    <row r="6361" spans="1:2" x14ac:dyDescent="0.25">
      <c r="A6361" s="5" t="s">
        <v>1729</v>
      </c>
      <c r="B6361" s="5" t="s">
        <v>1728</v>
      </c>
    </row>
    <row r="6362" spans="1:2" x14ac:dyDescent="0.25">
      <c r="A6362" s="5" t="s">
        <v>7271</v>
      </c>
      <c r="B6362" s="5" t="s">
        <v>7256</v>
      </c>
    </row>
    <row r="6363" spans="1:2" x14ac:dyDescent="0.25">
      <c r="A6363" s="5" t="s">
        <v>7640</v>
      </c>
      <c r="B6363" s="5" t="s">
        <v>7629</v>
      </c>
    </row>
    <row r="6364" spans="1:2" x14ac:dyDescent="0.25">
      <c r="A6364" s="1" t="s">
        <v>18</v>
      </c>
      <c r="B6364" s="1" t="s">
        <v>9</v>
      </c>
    </row>
    <row r="6365" spans="1:2" x14ac:dyDescent="0.25">
      <c r="A6365" s="5" t="s">
        <v>4215</v>
      </c>
      <c r="B6365" s="5" t="s">
        <v>4210</v>
      </c>
    </row>
    <row r="6366" spans="1:2" x14ac:dyDescent="0.25">
      <c r="A6366" s="5" t="s">
        <v>3659</v>
      </c>
      <c r="B6366" s="5" t="s">
        <v>3658</v>
      </c>
    </row>
    <row r="6367" spans="1:2" x14ac:dyDescent="0.25">
      <c r="A6367" s="5" t="s">
        <v>3659</v>
      </c>
      <c r="B6367" s="5" t="s">
        <v>4618</v>
      </c>
    </row>
    <row r="6368" spans="1:2" x14ac:dyDescent="0.25">
      <c r="A6368" s="1" t="s">
        <v>73</v>
      </c>
      <c r="B6368" s="2" t="s">
        <v>72</v>
      </c>
    </row>
    <row r="6369" spans="1:2" x14ac:dyDescent="0.25">
      <c r="A6369" s="5" t="s">
        <v>6591</v>
      </c>
      <c r="B6369" s="5" t="s">
        <v>6588</v>
      </c>
    </row>
    <row r="6370" spans="1:2" x14ac:dyDescent="0.25">
      <c r="A6370" s="5" t="s">
        <v>4441</v>
      </c>
      <c r="B6370" s="5" t="s">
        <v>4427</v>
      </c>
    </row>
    <row r="6371" spans="1:2" x14ac:dyDescent="0.25">
      <c r="A6371" s="5" t="s">
        <v>1552</v>
      </c>
      <c r="B6371" s="5" t="s">
        <v>904</v>
      </c>
    </row>
    <row r="6372" spans="1:2" x14ac:dyDescent="0.25">
      <c r="A6372" s="5" t="s">
        <v>4191</v>
      </c>
      <c r="B6372" s="5" t="s">
        <v>4187</v>
      </c>
    </row>
    <row r="6373" spans="1:2" x14ac:dyDescent="0.25">
      <c r="A6373" s="5" t="s">
        <v>5376</v>
      </c>
      <c r="B6373" s="5" t="s">
        <v>5375</v>
      </c>
    </row>
    <row r="6374" spans="1:2" x14ac:dyDescent="0.25">
      <c r="A6374" s="5" t="s">
        <v>6122</v>
      </c>
      <c r="B6374" s="5" t="s">
        <v>1079</v>
      </c>
    </row>
    <row r="6375" spans="1:2" x14ac:dyDescent="0.25">
      <c r="A6375" s="5" t="s">
        <v>4824</v>
      </c>
      <c r="B6375" s="5" t="s">
        <v>4822</v>
      </c>
    </row>
    <row r="6376" spans="1:2" x14ac:dyDescent="0.25">
      <c r="A6376" s="5" t="s">
        <v>1049</v>
      </c>
      <c r="B6376" s="5" t="s">
        <v>980</v>
      </c>
    </row>
    <row r="6377" spans="1:2" x14ac:dyDescent="0.25">
      <c r="A6377" s="5" t="s">
        <v>1362</v>
      </c>
      <c r="B6377" s="5" t="s">
        <v>1354</v>
      </c>
    </row>
    <row r="6378" spans="1:2" x14ac:dyDescent="0.25">
      <c r="A6378" s="5" t="s">
        <v>2914</v>
      </c>
      <c r="B6378" s="5" t="s">
        <v>2908</v>
      </c>
    </row>
    <row r="6379" spans="1:2" x14ac:dyDescent="0.25">
      <c r="A6379" s="5" t="s">
        <v>2914</v>
      </c>
      <c r="B6379" s="5" t="s">
        <v>410</v>
      </c>
    </row>
    <row r="6380" spans="1:2" x14ac:dyDescent="0.25">
      <c r="A6380" s="5" t="s">
        <v>7734</v>
      </c>
      <c r="B6380" s="5" t="s">
        <v>7733</v>
      </c>
    </row>
    <row r="6381" spans="1:2" x14ac:dyDescent="0.25">
      <c r="A6381" s="5" t="s">
        <v>7610</v>
      </c>
      <c r="B6381" s="5" t="s">
        <v>7607</v>
      </c>
    </row>
    <row r="6382" spans="1:2" x14ac:dyDescent="0.25">
      <c r="A6382" s="5" t="s">
        <v>2582</v>
      </c>
      <c r="B6382" s="5" t="s">
        <v>2581</v>
      </c>
    </row>
    <row r="6383" spans="1:2" x14ac:dyDescent="0.25">
      <c r="A6383" s="5" t="s">
        <v>3862</v>
      </c>
      <c r="B6383" s="5" t="s">
        <v>3860</v>
      </c>
    </row>
    <row r="6384" spans="1:2" x14ac:dyDescent="0.25">
      <c r="A6384" s="5" t="s">
        <v>2214</v>
      </c>
      <c r="B6384" s="5" t="s">
        <v>2199</v>
      </c>
    </row>
    <row r="6385" spans="1:2" x14ac:dyDescent="0.25">
      <c r="A6385" s="5" t="s">
        <v>7218</v>
      </c>
      <c r="B6385" s="5" t="s">
        <v>7204</v>
      </c>
    </row>
    <row r="6386" spans="1:2" x14ac:dyDescent="0.25">
      <c r="A6386" s="5" t="s">
        <v>6280</v>
      </c>
      <c r="B6386" s="5" t="s">
        <v>6265</v>
      </c>
    </row>
    <row r="6387" spans="1:2" x14ac:dyDescent="0.25">
      <c r="A6387" s="5" t="s">
        <v>5834</v>
      </c>
      <c r="B6387" s="5" t="s">
        <v>5827</v>
      </c>
    </row>
    <row r="6388" spans="1:2" x14ac:dyDescent="0.25">
      <c r="A6388" s="5" t="s">
        <v>4442</v>
      </c>
      <c r="B6388" s="5" t="s">
        <v>4427</v>
      </c>
    </row>
    <row r="6389" spans="1:2" x14ac:dyDescent="0.25">
      <c r="A6389" s="1" t="s">
        <v>7971</v>
      </c>
      <c r="B6389" s="1" t="s">
        <v>7933</v>
      </c>
    </row>
    <row r="6390" spans="1:2" x14ac:dyDescent="0.25">
      <c r="A6390" s="5" t="s">
        <v>5466</v>
      </c>
      <c r="B6390" s="5" t="s">
        <v>5465</v>
      </c>
    </row>
    <row r="6391" spans="1:2" x14ac:dyDescent="0.25">
      <c r="A6391" s="5" t="s">
        <v>6403</v>
      </c>
      <c r="B6391" s="5" t="s">
        <v>6401</v>
      </c>
    </row>
    <row r="6392" spans="1:2" x14ac:dyDescent="0.25">
      <c r="A6392" s="5" t="s">
        <v>1777</v>
      </c>
      <c r="B6392" s="5" t="s">
        <v>1774</v>
      </c>
    </row>
    <row r="6393" spans="1:2" x14ac:dyDescent="0.25">
      <c r="A6393" s="5" t="s">
        <v>1643</v>
      </c>
      <c r="B6393" s="5" t="s">
        <v>1637</v>
      </c>
    </row>
    <row r="6394" spans="1:2" x14ac:dyDescent="0.25">
      <c r="A6394" s="5" t="s">
        <v>6748</v>
      </c>
      <c r="B6394" s="5" t="s">
        <v>40</v>
      </c>
    </row>
    <row r="6395" spans="1:2" x14ac:dyDescent="0.25">
      <c r="A6395" s="5" t="s">
        <v>4314</v>
      </c>
      <c r="B6395" s="5" t="s">
        <v>4309</v>
      </c>
    </row>
    <row r="6396" spans="1:2" x14ac:dyDescent="0.25">
      <c r="A6396" s="5" t="s">
        <v>2033</v>
      </c>
      <c r="B6396" s="5" t="s">
        <v>2023</v>
      </c>
    </row>
    <row r="6397" spans="1:2" x14ac:dyDescent="0.25">
      <c r="A6397" s="5" t="s">
        <v>3560</v>
      </c>
      <c r="B6397" s="5" t="s">
        <v>3546</v>
      </c>
    </row>
    <row r="6398" spans="1:2" x14ac:dyDescent="0.25">
      <c r="A6398" s="5" t="s">
        <v>5053</v>
      </c>
      <c r="B6398" s="5" t="s">
        <v>5052</v>
      </c>
    </row>
    <row r="6399" spans="1:2" x14ac:dyDescent="0.25">
      <c r="A6399" s="5" t="s">
        <v>4202</v>
      </c>
      <c r="B6399" s="5" t="s">
        <v>4201</v>
      </c>
    </row>
    <row r="6400" spans="1:2" x14ac:dyDescent="0.25">
      <c r="A6400" s="5" t="s">
        <v>2795</v>
      </c>
      <c r="B6400" s="5" t="s">
        <v>2787</v>
      </c>
    </row>
    <row r="6401" spans="1:2" x14ac:dyDescent="0.25">
      <c r="A6401" s="5" t="s">
        <v>4192</v>
      </c>
      <c r="B6401" s="5" t="s">
        <v>4187</v>
      </c>
    </row>
    <row r="6402" spans="1:2" x14ac:dyDescent="0.25">
      <c r="A6402" s="5" t="s">
        <v>5881</v>
      </c>
      <c r="B6402" s="5" t="s">
        <v>5877</v>
      </c>
    </row>
    <row r="6403" spans="1:2" x14ac:dyDescent="0.25">
      <c r="A6403" s="5" t="s">
        <v>1050</v>
      </c>
      <c r="B6403" s="5" t="s">
        <v>980</v>
      </c>
    </row>
    <row r="6404" spans="1:2" x14ac:dyDescent="0.25">
      <c r="A6404" s="5" t="s">
        <v>4659</v>
      </c>
      <c r="B6404" s="5" t="s">
        <v>4640</v>
      </c>
    </row>
    <row r="6405" spans="1:2" x14ac:dyDescent="0.25">
      <c r="A6405" s="5" t="s">
        <v>2404</v>
      </c>
      <c r="B6405" s="5" t="s">
        <v>2386</v>
      </c>
    </row>
    <row r="6406" spans="1:2" x14ac:dyDescent="0.25">
      <c r="A6406" s="1" t="s">
        <v>7953</v>
      </c>
      <c r="B6406" s="1" t="s">
        <v>6877</v>
      </c>
    </row>
    <row r="6407" spans="1:2" x14ac:dyDescent="0.25">
      <c r="A6407" s="5" t="s">
        <v>6302</v>
      </c>
      <c r="B6407" s="5" t="s">
        <v>6283</v>
      </c>
    </row>
    <row r="6408" spans="1:2" x14ac:dyDescent="0.25">
      <c r="A6408" s="5" t="s">
        <v>6558</v>
      </c>
      <c r="B6408" s="5" t="s">
        <v>6557</v>
      </c>
    </row>
    <row r="6409" spans="1:2" x14ac:dyDescent="0.25">
      <c r="A6409" s="5" t="s">
        <v>4806</v>
      </c>
      <c r="B6409" s="5" t="s">
        <v>4802</v>
      </c>
    </row>
    <row r="6410" spans="1:2" x14ac:dyDescent="0.25">
      <c r="A6410" s="1" t="s">
        <v>8000</v>
      </c>
      <c r="B6410" s="13" t="s">
        <v>6987</v>
      </c>
    </row>
    <row r="6411" spans="1:2" x14ac:dyDescent="0.25">
      <c r="A6411" s="5" t="s">
        <v>2479</v>
      </c>
      <c r="B6411" s="5" t="s">
        <v>2475</v>
      </c>
    </row>
    <row r="6425" spans="1:2" x14ac:dyDescent="0.25">
      <c r="A6425" s="4"/>
      <c r="B6425" s="4"/>
    </row>
    <row r="6426" spans="1:2" x14ac:dyDescent="0.25">
      <c r="A6426" s="4"/>
      <c r="B6426" s="4"/>
    </row>
    <row r="6427" spans="1:2" x14ac:dyDescent="0.25">
      <c r="A6427" s="16"/>
      <c r="B6427" s="16"/>
    </row>
    <row r="6433" spans="1:2" x14ac:dyDescent="0.25">
      <c r="A6433" s="4"/>
      <c r="B6433" s="4"/>
    </row>
  </sheetData>
  <sortState ref="A1:C6433">
    <sortCondition ref="A6425"/>
  </sortState>
  <conditionalFormatting sqref="A5410:B5430 A1:B5408 A6111:B6119 A6163:B6165 A6180:B6181 A6200:B6205 A6236:B6237 A6248:B6252 A6265:B6265 A6437:B1048576 A5432:B5590 A5593:B6109 A6396:B6397">
    <cfRule type="expression" dxfId="43" priority="54">
      <formula>MOD(ROW(),2)=0</formula>
    </cfRule>
  </conditionalFormatting>
  <conditionalFormatting sqref="A6093:B6094">
    <cfRule type="expression" dxfId="42" priority="49">
      <formula>MOD(ROW(),2)=0</formula>
    </cfRule>
  </conditionalFormatting>
  <conditionalFormatting sqref="B6110 A6093:B6094">
    <cfRule type="expression" dxfId="41" priority="55">
      <formula>MOD(ROW(),2)=1</formula>
    </cfRule>
  </conditionalFormatting>
  <conditionalFormatting sqref="A6110">
    <cfRule type="expression" dxfId="40" priority="53">
      <formula>MOD(ROW(),2)=0</formula>
    </cfRule>
  </conditionalFormatting>
  <conditionalFormatting sqref="B6110">
    <cfRule type="expression" dxfId="39" priority="50">
      <formula>MOD(ROW(),2)=0</formula>
    </cfRule>
  </conditionalFormatting>
  <conditionalFormatting sqref="B6120:B6162">
    <cfRule type="expression" dxfId="38" priority="47">
      <formula>MOD(ROW(),2)=0</formula>
    </cfRule>
    <cfRule type="expression" dxfId="37" priority="48">
      <formula>MOD(ROW(),2)=1</formula>
    </cfRule>
  </conditionalFormatting>
  <conditionalFormatting sqref="A6120:A6162">
    <cfRule type="expression" dxfId="36" priority="45">
      <formula>MOD(ROW(),2)=0</formula>
    </cfRule>
    <cfRule type="expression" dxfId="35" priority="46">
      <formula>MOD(ROW(),2)=1</formula>
    </cfRule>
  </conditionalFormatting>
  <conditionalFormatting sqref="B6166:B6178">
    <cfRule type="expression" dxfId="34" priority="43">
      <formula>MOD(ROW(),2)=1</formula>
    </cfRule>
    <cfRule type="expression" dxfId="33" priority="44">
      <formula>MOD(ROW(),2)=0</formula>
    </cfRule>
  </conditionalFormatting>
  <conditionalFormatting sqref="A6166:A6179">
    <cfRule type="expression" dxfId="32" priority="41">
      <formula>MOD(ROW(),2)=1</formula>
    </cfRule>
    <cfRule type="expression" dxfId="31" priority="42">
      <formula>MOD(ROW(),2)=0</formula>
    </cfRule>
  </conditionalFormatting>
  <conditionalFormatting sqref="A6182:B6199 A6262:B6264">
    <cfRule type="expression" dxfId="30" priority="40">
      <formula>MOD(ROW(),2)=0</formula>
    </cfRule>
  </conditionalFormatting>
  <conditionalFormatting sqref="A6182:B6199 A6262:B6264">
    <cfRule type="expression" dxfId="29" priority="39">
      <formula>MOD(ROW(),2)=1</formula>
    </cfRule>
  </conditionalFormatting>
  <conditionalFormatting sqref="B6206:B6235 A6253:B6264">
    <cfRule type="expression" dxfId="28" priority="37">
      <formula>MOD(ROW(),2)=1</formula>
    </cfRule>
    <cfRule type="expression" dxfId="27" priority="38">
      <formula>MOD(ROW(),2)=0</formula>
    </cfRule>
  </conditionalFormatting>
  <conditionalFormatting sqref="A6206:A6235">
    <cfRule type="expression" dxfId="26" priority="35">
      <formula>MOD(ROW(),2)=1</formula>
    </cfRule>
    <cfRule type="expression" dxfId="25" priority="36">
      <formula>MOD(ROW(),2)=0</formula>
    </cfRule>
  </conditionalFormatting>
  <conditionalFormatting sqref="B6238">
    <cfRule type="expression" dxfId="24" priority="32">
      <formula>MOD(ROW(),2)=0</formula>
    </cfRule>
  </conditionalFormatting>
  <conditionalFormatting sqref="B6238">
    <cfRule type="expression" dxfId="23" priority="31">
      <formula>MOD(ROW(),2)=1</formula>
    </cfRule>
  </conditionalFormatting>
  <conditionalFormatting sqref="B6238:B6247">
    <cfRule type="expression" dxfId="22" priority="33">
      <formula>MOD(ROW(),2)=1</formula>
    </cfRule>
    <cfRule type="expression" dxfId="21" priority="34">
      <formula>MOD(ROW(),2)=0</formula>
    </cfRule>
  </conditionalFormatting>
  <conditionalFormatting sqref="A6238">
    <cfRule type="expression" dxfId="20" priority="28">
      <formula>MOD(ROW(),2)=0</formula>
    </cfRule>
  </conditionalFormatting>
  <conditionalFormatting sqref="A6238">
    <cfRule type="expression" dxfId="19" priority="27">
      <formula>MOD(ROW(),2)=1</formula>
    </cfRule>
  </conditionalFormatting>
  <conditionalFormatting sqref="A6238:A6247">
    <cfRule type="expression" dxfId="18" priority="29">
      <formula>MOD(ROW(),2)=1</formula>
    </cfRule>
    <cfRule type="expression" dxfId="17" priority="30">
      <formula>MOD(ROW(),2)=0</formula>
    </cfRule>
  </conditionalFormatting>
  <conditionalFormatting sqref="A6266:A6271">
    <cfRule type="expression" dxfId="16" priority="18">
      <formula>MOD(ROW(),2)=0</formula>
    </cfRule>
  </conditionalFormatting>
  <conditionalFormatting sqref="A6266:A6271">
    <cfRule type="expression" dxfId="15" priority="17">
      <formula>MOD(ROW(),2)=1</formula>
    </cfRule>
  </conditionalFormatting>
  <conditionalFormatting sqref="A6266:A6271">
    <cfRule type="expression" dxfId="14" priority="19">
      <formula>MOD(ROW(),2)=1</formula>
    </cfRule>
    <cfRule type="expression" dxfId="13" priority="20">
      <formula>MOD(ROW(),2)=0</formula>
    </cfRule>
  </conditionalFormatting>
  <conditionalFormatting sqref="B6266:B6271">
    <cfRule type="expression" dxfId="12" priority="14">
      <formula>MOD(ROW(),2)=0</formula>
    </cfRule>
  </conditionalFormatting>
  <conditionalFormatting sqref="B6266:B6271">
    <cfRule type="expression" dxfId="11" priority="13">
      <formula>MOD(ROW(),2)=1</formula>
    </cfRule>
  </conditionalFormatting>
  <conditionalFormatting sqref="B6266:B6271">
    <cfRule type="expression" dxfId="10" priority="15">
      <formula>MOD(ROW(),2)=1</formula>
    </cfRule>
    <cfRule type="expression" dxfId="9" priority="16">
      <formula>MOD(ROW(),2)=0</formula>
    </cfRule>
  </conditionalFormatting>
  <conditionalFormatting sqref="A6272:B6355 A5591:B5592 A6412:B6424">
    <cfRule type="expression" dxfId="8" priority="12">
      <formula>MOD(ROW(),2)=1</formula>
    </cfRule>
  </conditionalFormatting>
  <conditionalFormatting sqref="A6425:A6434">
    <cfRule type="expression" dxfId="7" priority="10">
      <formula>MOD(ROW(),2)=1</formula>
    </cfRule>
  </conditionalFormatting>
  <conditionalFormatting sqref="B6425:B6434">
    <cfRule type="expression" dxfId="6" priority="9">
      <formula>MOD(ROW(),2)=1</formula>
    </cfRule>
  </conditionalFormatting>
  <conditionalFormatting sqref="A6435:A6436">
    <cfRule type="expression" dxfId="5" priority="8">
      <formula>MOD(ROW(),2)=0</formula>
    </cfRule>
  </conditionalFormatting>
  <conditionalFormatting sqref="B6435:B6436">
    <cfRule type="expression" dxfId="4" priority="7">
      <formula>MOD(ROW(),2)=0</formula>
    </cfRule>
  </conditionalFormatting>
  <conditionalFormatting sqref="B6356:B6395">
    <cfRule type="expression" dxfId="3" priority="6">
      <formula>MOD(ROW(),2)=0</formula>
    </cfRule>
  </conditionalFormatting>
  <conditionalFormatting sqref="A6356:A6395">
    <cfRule type="expression" dxfId="2" priority="5">
      <formula>MOD(ROW(),2)=0</formula>
    </cfRule>
  </conditionalFormatting>
  <conditionalFormatting sqref="B6398">
    <cfRule type="expression" dxfId="1" priority="3">
      <formula>MOD(ROW(),2)=0</formula>
    </cfRule>
  </conditionalFormatting>
  <conditionalFormatting sqref="B6398">
    <cfRule type="expression" dxfId="0" priority="2">
      <formula>MOD(ROW(),2)=1</formula>
    </cfRule>
  </conditionalFormatting>
  <pageMargins left="0.45" right="0.45" top="0.75" bottom="0.75" header="0.3" footer="0.3"/>
  <pageSetup orientation="portrait" r:id="rId1"/>
  <headerFooter>
    <oddHeader>&amp;L&amp;"-,Bold"&amp;K000000SONG&amp;C&amp;"-,Bold"&amp;K000000    ARTIST&amp;R&amp;"-,Bold"&amp;14&amp;K000000NEW SONGS</oddHeader>
    <oddFooter>&amp;C&amp;K000000Fire by Night Entertainment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Jusmin Whitten</dc:creator>
  <cp:lastModifiedBy>Jesse Whitten</cp:lastModifiedBy>
  <cp:lastPrinted>2019-08-15T19:23:48Z</cp:lastPrinted>
  <dcterms:created xsi:type="dcterms:W3CDTF">2019-01-24T22:28:16Z</dcterms:created>
  <dcterms:modified xsi:type="dcterms:W3CDTF">2020-07-11T22:32:07Z</dcterms:modified>
</cp:coreProperties>
</file>