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My Drive\UKS Acer Nitro 5\Training and Audits\Simulator Training\Post Training Material\Attendance Sheets(XLXS)-Location Wise\ST Drivers\"/>
    </mc:Choice>
  </mc:AlternateContent>
  <xr:revisionPtr revIDLastSave="0" documentId="13_ncr:1_{478E4897-B927-449D-83AA-F6FB20AF91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OC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<sst xmlns="http://schemas.openxmlformats.org/spreadsheetml/2006/main" count="9194" uniqueCount="8250">
  <si>
    <t>Indian Oil Corporation Limited (IOCL)</t>
  </si>
  <si>
    <t>Simulator Based Defensive Driving Training for TT/Truck Drivers</t>
  </si>
  <si>
    <t>UKS Consultant</t>
  </si>
  <si>
    <t>Attendance Sheet of participated Drivers</t>
  </si>
  <si>
    <t>KHUSGHAL CHAND</t>
  </si>
  <si>
    <t>HP3320060029787</t>
  </si>
  <si>
    <t>MAHINDER SINGH</t>
  </si>
  <si>
    <t>HP2820000021533</t>
  </si>
  <si>
    <t>NASEEM AHMAD</t>
  </si>
  <si>
    <t>UP7819990007043</t>
  </si>
  <si>
    <t>MOHD. HASEB</t>
  </si>
  <si>
    <t>UP7220130010186</t>
  </si>
  <si>
    <t>FARAJ KHAN</t>
  </si>
  <si>
    <t>UP7220200007711</t>
  </si>
  <si>
    <t>SHYAMOO</t>
  </si>
  <si>
    <t>UP7620020000327</t>
  </si>
  <si>
    <t>SANJEEV KUMAR</t>
  </si>
  <si>
    <t>PB1220100045717</t>
  </si>
  <si>
    <t>BHARPUR SINGH</t>
  </si>
  <si>
    <t>PB1020100129565</t>
  </si>
  <si>
    <t>NEPAL SINGH</t>
  </si>
  <si>
    <t>RJ0520140008507</t>
  </si>
  <si>
    <t>UPENDRA KUMAR</t>
  </si>
  <si>
    <t>UP7620190009899</t>
  </si>
  <si>
    <t>FAQEER CHAND</t>
  </si>
  <si>
    <t>HP5320130021351</t>
  </si>
  <si>
    <t>RAJESH KUMAR</t>
  </si>
  <si>
    <t>HP2220010013174</t>
  </si>
  <si>
    <t>SWAROOP CHAND</t>
  </si>
  <si>
    <t>HP2820080013727</t>
  </si>
  <si>
    <t>RAVINDER KUMAR</t>
  </si>
  <si>
    <t>HP2920110000599</t>
  </si>
  <si>
    <t>RATTAN SINGH</t>
  </si>
  <si>
    <t>HP0819990012408</t>
  </si>
  <si>
    <t>MANGAT RAM</t>
  </si>
  <si>
    <t>HP1220090021171</t>
  </si>
  <si>
    <t>NAVDEEP SINGH</t>
  </si>
  <si>
    <t>HP2020180001985</t>
  </si>
  <si>
    <t>LAKHWINDER SINGH</t>
  </si>
  <si>
    <t>PB0220020328048</t>
  </si>
  <si>
    <t>GUDDU YADAV</t>
  </si>
  <si>
    <t>UP5320010002794</t>
  </si>
  <si>
    <t>SH DHARAM CHAND</t>
  </si>
  <si>
    <t>HP2819970012940</t>
  </si>
  <si>
    <t>SANJEEV SHARMA</t>
  </si>
  <si>
    <t>HP1220080027349</t>
  </si>
  <si>
    <t>HEM SHANKAR</t>
  </si>
  <si>
    <t>HP1220110029946</t>
  </si>
  <si>
    <t>RAKESH KUMAR</t>
  </si>
  <si>
    <t>HP3820200000379</t>
  </si>
  <si>
    <t>VIJAY KUMAR</t>
  </si>
  <si>
    <t>HP2820150008139</t>
  </si>
  <si>
    <t>DAMODAR DASS</t>
  </si>
  <si>
    <t>HP2820130005945</t>
  </si>
  <si>
    <t>SHYAM BHARTI</t>
  </si>
  <si>
    <t>BR0920030000263</t>
  </si>
  <si>
    <t>SITARAM</t>
  </si>
  <si>
    <t>BR092000000649</t>
  </si>
  <si>
    <t>SHABBIR AHMAD</t>
  </si>
  <si>
    <t>BR0920130000974</t>
  </si>
  <si>
    <t>NETIDAS</t>
  </si>
  <si>
    <t>BR0920080001140</t>
  </si>
  <si>
    <t>MOHD SHAMSHER</t>
  </si>
  <si>
    <t>BR0920200004533</t>
  </si>
  <si>
    <t>LAXMAN TANTI</t>
  </si>
  <si>
    <t>BR0920180091115</t>
  </si>
  <si>
    <t>MD TANVIR KHAN</t>
  </si>
  <si>
    <t>BR0920060000605</t>
  </si>
  <si>
    <t>MD ARMAN KHAN</t>
  </si>
  <si>
    <t>BR0920160060443</t>
  </si>
  <si>
    <t>SURESH CHOUDHARY</t>
  </si>
  <si>
    <t>BR3320000088341</t>
  </si>
  <si>
    <t>AMARNATH RAY</t>
  </si>
  <si>
    <t>BR0920130002080</t>
  </si>
  <si>
    <t>ANIL MANTO</t>
  </si>
  <si>
    <t>BR0919890001557</t>
  </si>
  <si>
    <t>TUNTUN PASWAN</t>
  </si>
  <si>
    <t>BR5320010000073</t>
  </si>
  <si>
    <t>MD KHURSID KHAN</t>
  </si>
  <si>
    <t>WB0120130058245</t>
  </si>
  <si>
    <t>SHAZADA</t>
  </si>
  <si>
    <t>DL0820090023759</t>
  </si>
  <si>
    <t>DIPAK PASWAN</t>
  </si>
  <si>
    <t>BR0920210003539</t>
  </si>
  <si>
    <t>KHUSO PASWAN</t>
  </si>
  <si>
    <t>BR0919920003256</t>
  </si>
  <si>
    <t>MANOJ KUMAR RAI</t>
  </si>
  <si>
    <t>BR0920020000339</t>
  </si>
  <si>
    <t>PHOOL KHAN</t>
  </si>
  <si>
    <t>BR0920190003788</t>
  </si>
  <si>
    <t>MD KAMRAN KHAN</t>
  </si>
  <si>
    <t>MP6620170135220</t>
  </si>
  <si>
    <t>ARVIND PASWAN</t>
  </si>
  <si>
    <t>BR3120200026558</t>
  </si>
  <si>
    <t>VIKAS KUMAR</t>
  </si>
  <si>
    <t>BR0920210004832</t>
  </si>
  <si>
    <t>PANKAJ KUMAR</t>
  </si>
  <si>
    <t>BR0920170086775</t>
  </si>
  <si>
    <t>MD AHSAN KHAN</t>
  </si>
  <si>
    <t>BR0920150001158</t>
  </si>
  <si>
    <t>MITHUN KUMAR</t>
  </si>
  <si>
    <t>BR0920210010956</t>
  </si>
  <si>
    <t>MAHESH PRASAD CHOUDHARY</t>
  </si>
  <si>
    <t>BR1019852410203</t>
  </si>
  <si>
    <t>AJAY KUMAR</t>
  </si>
  <si>
    <t>BR0920190003826</t>
  </si>
  <si>
    <t>OMPRAKASH RAY</t>
  </si>
  <si>
    <t>BR0620010199804</t>
  </si>
  <si>
    <t>SAMSHER</t>
  </si>
  <si>
    <t>BR0920070000405</t>
  </si>
  <si>
    <t>MD NAZIR KHAN</t>
  </si>
  <si>
    <t>BR0920210011158</t>
  </si>
  <si>
    <t>MD RASHID KHAN</t>
  </si>
  <si>
    <t>BR0920220003463</t>
  </si>
  <si>
    <t>MD ISTEKHAR KHAN</t>
  </si>
  <si>
    <t>BR0920200004532</t>
  </si>
  <si>
    <t>BITTU KUMAR PASWAN</t>
  </si>
  <si>
    <t>JH10200502015412</t>
  </si>
  <si>
    <t>BAIRAM KUMAR SINGH</t>
  </si>
  <si>
    <t>JH0220210005137</t>
  </si>
  <si>
    <t>PRAMOD MAHTO</t>
  </si>
  <si>
    <t>BR0920180100841</t>
  </si>
  <si>
    <t>BR0920210012402</t>
  </si>
  <si>
    <t>AMRENDRA YADAV</t>
  </si>
  <si>
    <t>BR1920020004610</t>
  </si>
  <si>
    <t>GUNJAN KUMAR</t>
  </si>
  <si>
    <t>BR1020140045719</t>
  </si>
  <si>
    <t>MD SAFI KHAN</t>
  </si>
  <si>
    <t>BR0919850001605</t>
  </si>
  <si>
    <t>RINTU JHA</t>
  </si>
  <si>
    <t>BR1120063313552</t>
  </si>
  <si>
    <t>RAJEET KUMAR</t>
  </si>
  <si>
    <t>BR062013013071</t>
  </si>
  <si>
    <t>RAJESH KUMAR SINGH</t>
  </si>
  <si>
    <t>BR0920050000166</t>
  </si>
  <si>
    <t>MD ASHFAQ KHAN</t>
  </si>
  <si>
    <t>MP66R20210161508</t>
  </si>
  <si>
    <t>MD JAFIR KHAN</t>
  </si>
  <si>
    <t>BR0920070001120</t>
  </si>
  <si>
    <t>BIRBAL KUMAR</t>
  </si>
  <si>
    <t>BR0920110005310</t>
  </si>
  <si>
    <t>DAYANAND PASWAN</t>
  </si>
  <si>
    <t>BR0919970002139</t>
  </si>
  <si>
    <t>PRADEEP YADAV</t>
  </si>
  <si>
    <t>BR1020220002960</t>
  </si>
  <si>
    <t>MD UMAR KHAN</t>
  </si>
  <si>
    <t>MP66R20220032417</t>
  </si>
  <si>
    <t>MD SAJID ALAM</t>
  </si>
  <si>
    <t>DL0820160355752</t>
  </si>
  <si>
    <t>SANJAY CHOUDHARY</t>
  </si>
  <si>
    <t>BR0920060000556</t>
  </si>
  <si>
    <t>SHATRAGHUN TANTI</t>
  </si>
  <si>
    <t>BR0920060001047</t>
  </si>
  <si>
    <t>BR0820070000524</t>
  </si>
  <si>
    <t>KALIM KHAN</t>
  </si>
  <si>
    <t>UP3620170019311</t>
  </si>
  <si>
    <t>OMPRAKASH PASWAN</t>
  </si>
  <si>
    <t>BR0920220015295</t>
  </si>
  <si>
    <t>SHANKAR PASWAN</t>
  </si>
  <si>
    <t>BR0920170077693</t>
  </si>
  <si>
    <t>MD JANID</t>
  </si>
  <si>
    <t>BR0920130000011</t>
  </si>
  <si>
    <t>KAILASH RAY</t>
  </si>
  <si>
    <t>WB0120110556693</t>
  </si>
  <si>
    <t>WAIULLAH KHAN</t>
  </si>
  <si>
    <t>JH0120070064813</t>
  </si>
  <si>
    <t>CHANDAN KUMAR</t>
  </si>
  <si>
    <t>BR0920090006939</t>
  </si>
  <si>
    <t>MD OJIR KHAN</t>
  </si>
  <si>
    <t>BR0920140001012</t>
  </si>
  <si>
    <t>GOURISHANKAR</t>
  </si>
  <si>
    <t>BR0619890000460</t>
  </si>
  <si>
    <t>TUNTUN RAUT</t>
  </si>
  <si>
    <t>BR0920170087890</t>
  </si>
  <si>
    <t>CHANDAN RAJAK</t>
  </si>
  <si>
    <t>BR0920210006962</t>
  </si>
  <si>
    <t>GULAM NAVI KHAN</t>
  </si>
  <si>
    <t>BR0920210003975</t>
  </si>
  <si>
    <t>MD RAHMAT</t>
  </si>
  <si>
    <t>BR0920120001056</t>
  </si>
  <si>
    <t>UTTAM KUMAR RAI</t>
  </si>
  <si>
    <t>BR0919990000947</t>
  </si>
  <si>
    <t>GANESH KUMAR PASWAN</t>
  </si>
  <si>
    <t>BR0920032634323</t>
  </si>
  <si>
    <t>MANCHUNSAH</t>
  </si>
  <si>
    <t>BR0920100058126</t>
  </si>
  <si>
    <t>NARAYAN MAHTO</t>
  </si>
  <si>
    <t>BR0120040000182</t>
  </si>
  <si>
    <t>MD SHAMSHAD</t>
  </si>
  <si>
    <t>BR0919890003850</t>
  </si>
  <si>
    <t>MD JAHANGIR KHAN</t>
  </si>
  <si>
    <t>BR0920010001486</t>
  </si>
  <si>
    <t>RAKESH KUMAR MAHTO</t>
  </si>
  <si>
    <t>BR01199428187670</t>
  </si>
  <si>
    <t>MD NAVEEN KHAN</t>
  </si>
  <si>
    <t>BR1120120018171</t>
  </si>
  <si>
    <t>MD ARSHAD</t>
  </si>
  <si>
    <t>BR0920160059064</t>
  </si>
  <si>
    <t>MD MASI AHMED</t>
  </si>
  <si>
    <t>WB012003027945</t>
  </si>
  <si>
    <t>VINAY KUMAR SINGH</t>
  </si>
  <si>
    <t>BR0120050000085</t>
  </si>
  <si>
    <t>LALBABU PASWAN</t>
  </si>
  <si>
    <t>BR0920210016490</t>
  </si>
  <si>
    <t>MANTU</t>
  </si>
  <si>
    <t>BR0119950002538</t>
  </si>
  <si>
    <t>MD NADIR KHAN</t>
  </si>
  <si>
    <t>BR0919880003963</t>
  </si>
  <si>
    <t>JANARDHAN</t>
  </si>
  <si>
    <t>BR1120060002711</t>
  </si>
  <si>
    <t>MD SHAMIM</t>
  </si>
  <si>
    <t>JH1920110006714</t>
  </si>
  <si>
    <t>SHAKIL KHAN</t>
  </si>
  <si>
    <t>BR0920060000973</t>
  </si>
  <si>
    <t>MD AZAD KHAN</t>
  </si>
  <si>
    <t>BR0920010000167</t>
  </si>
  <si>
    <t>MD ARSHAD KHAN</t>
  </si>
  <si>
    <t>BR0919990002390</t>
  </si>
  <si>
    <t>SOLE PASWAN</t>
  </si>
  <si>
    <t>JH0220140035248</t>
  </si>
  <si>
    <t>SANTOSH KUMAR MAHTO</t>
  </si>
  <si>
    <t>WB0120060323944</t>
  </si>
  <si>
    <t>LALIT PASWAN</t>
  </si>
  <si>
    <t>BR0920130001626</t>
  </si>
  <si>
    <t>MAHESH OJHA</t>
  </si>
  <si>
    <t>JH1920100005825</t>
  </si>
  <si>
    <t>MANEJAR MAHTO</t>
  </si>
  <si>
    <t>UP6220110003840</t>
  </si>
  <si>
    <t>NAWAL KISHOR SINGH</t>
  </si>
  <si>
    <t>BR0919970001321</t>
  </si>
  <si>
    <t>MD IFTEHAKAR KHAN</t>
  </si>
  <si>
    <t>BR0919850000336</t>
  </si>
  <si>
    <t>MANOHAR KUMAR ROY</t>
  </si>
  <si>
    <t>WB4120070228196</t>
  </si>
  <si>
    <t>LALCHAND PASWAN</t>
  </si>
  <si>
    <t>BR0920200001437</t>
  </si>
  <si>
    <t>TUNTUN RAM</t>
  </si>
  <si>
    <t>BR0119970000414</t>
  </si>
  <si>
    <t>MD PARVEEZ</t>
  </si>
  <si>
    <t>WB7320090272894</t>
  </si>
  <si>
    <t>MD DASTAGIR</t>
  </si>
  <si>
    <t>BR0920140001065</t>
  </si>
  <si>
    <t>MD ASHIK</t>
  </si>
  <si>
    <t>BR0920130000949</t>
  </si>
  <si>
    <t>AMARJEET KUMAR PASWAN</t>
  </si>
  <si>
    <t>BR0920190007125</t>
  </si>
  <si>
    <t>PINTU SAH</t>
  </si>
  <si>
    <t>BR0920150048527</t>
  </si>
  <si>
    <t>MD VASIMUL</t>
  </si>
  <si>
    <t>BR0920020000456</t>
  </si>
  <si>
    <t>SAJJAN MAHTO</t>
  </si>
  <si>
    <t>BR0920040003021</t>
  </si>
  <si>
    <t>AMAR KUMAR TIWARI</t>
  </si>
  <si>
    <t>BR0620040000002</t>
  </si>
  <si>
    <t>RAM BARAN TANTI</t>
  </si>
  <si>
    <t>BR092010000769</t>
  </si>
  <si>
    <t>ANIL MANDAL</t>
  </si>
  <si>
    <t>BR0919910002385</t>
  </si>
  <si>
    <t>PAPPU TANTI</t>
  </si>
  <si>
    <t>BR0920050000312</t>
  </si>
  <si>
    <t>AMJAD KHAN</t>
  </si>
  <si>
    <t>BR0920070004173</t>
  </si>
  <si>
    <t>MD ISLAM KHAN</t>
  </si>
  <si>
    <t>BR0919860003886</t>
  </si>
  <si>
    <t>RANJIT PASWAN</t>
  </si>
  <si>
    <t>JH0120140028059</t>
  </si>
  <si>
    <t>PHOOLKANT JHA</t>
  </si>
  <si>
    <t>BR0920020000627</t>
  </si>
  <si>
    <t>NITISH KUMAR</t>
  </si>
  <si>
    <t>BR1920150021476</t>
  </si>
  <si>
    <t>IMTIYAZ AHMAD</t>
  </si>
  <si>
    <t>BR0919970001136</t>
  </si>
  <si>
    <t>PAPPI KUMAR</t>
  </si>
  <si>
    <t>BR0920210003871</t>
  </si>
  <si>
    <t>WB4120060206355</t>
  </si>
  <si>
    <t>PANKAR KUMAR</t>
  </si>
  <si>
    <t>BR092010000798</t>
  </si>
  <si>
    <t>RAM SAKAL</t>
  </si>
  <si>
    <t>BR0619822810194</t>
  </si>
  <si>
    <t>RAMU KUMAR</t>
  </si>
  <si>
    <t>BR0620210028487</t>
  </si>
  <si>
    <t>BALAKRISHNA</t>
  </si>
  <si>
    <t>BR0919920001125</t>
  </si>
  <si>
    <t>SATISH KUMAR SINGH</t>
  </si>
  <si>
    <t>BR0920060001307</t>
  </si>
  <si>
    <t>MOHD TAUSIF</t>
  </si>
  <si>
    <t>BR0920150000156</t>
  </si>
  <si>
    <t>ALI MOHD.</t>
  </si>
  <si>
    <t>BR092013000465</t>
  </si>
  <si>
    <t>PARAMJIT KUMAR</t>
  </si>
  <si>
    <t>BR0920190000994</t>
  </si>
  <si>
    <t>MD MURSHID</t>
  </si>
  <si>
    <t>BR0920180101167</t>
  </si>
  <si>
    <t>MD ZAHIUD KHAN</t>
  </si>
  <si>
    <t>BR0920110001955</t>
  </si>
  <si>
    <t>DILIP SINGH</t>
  </si>
  <si>
    <t>BR3920220001100</t>
  </si>
  <si>
    <t>PRADEEP TANTI</t>
  </si>
  <si>
    <t>BR0920210011672</t>
  </si>
  <si>
    <t>KARI PASWAN</t>
  </si>
  <si>
    <t>BR09200600013230</t>
  </si>
  <si>
    <t>MD HUSNAIN</t>
  </si>
  <si>
    <t>BR0919770448035</t>
  </si>
  <si>
    <t>GOPAL PASWAN</t>
  </si>
  <si>
    <t>_________________</t>
  </si>
  <si>
    <t>MANILAL MANDAL</t>
  </si>
  <si>
    <t>BR0919890003102</t>
  </si>
  <si>
    <t>RAMPRIT TANTI</t>
  </si>
  <si>
    <t>BR0919940004010</t>
  </si>
  <si>
    <t>SANJAY PASWAN</t>
  </si>
  <si>
    <t>BR0919930001758</t>
  </si>
  <si>
    <t>KANHAIYA</t>
  </si>
  <si>
    <t>UP5220140012347</t>
  </si>
  <si>
    <t>PRAVEEN RAJAK</t>
  </si>
  <si>
    <t>BR0920160056618</t>
  </si>
  <si>
    <t>ARIF KHAN</t>
  </si>
  <si>
    <t>JH1120196648877</t>
  </si>
  <si>
    <t>ARUN MAHTO</t>
  </si>
  <si>
    <t>BR0919900000528</t>
  </si>
  <si>
    <t>BR0920060000597</t>
  </si>
  <si>
    <t>MUNNA KUMAR</t>
  </si>
  <si>
    <t>BR092009000372</t>
  </si>
  <si>
    <t>DHARAMVIR PASWAN</t>
  </si>
  <si>
    <t>BR10920100000850</t>
  </si>
  <si>
    <t>YUGAL KISHOR</t>
  </si>
  <si>
    <t>BR3220110034451</t>
  </si>
  <si>
    <t>MD SAKIL</t>
  </si>
  <si>
    <t>BR0920190002448</t>
  </si>
  <si>
    <t>MD NIYAZ AHMAD</t>
  </si>
  <si>
    <t>BR0919990001156</t>
  </si>
  <si>
    <t xml:space="preserve">AD AKIL </t>
  </si>
  <si>
    <t>BR0919920000304</t>
  </si>
  <si>
    <t>MD KARIM</t>
  </si>
  <si>
    <t>BR0920010005279</t>
  </si>
  <si>
    <t>SHAEB KUMAR RAY</t>
  </si>
  <si>
    <t>BR0919880000274</t>
  </si>
  <si>
    <t>BR0920130000491</t>
  </si>
  <si>
    <t>MAITUR RAHMAN</t>
  </si>
  <si>
    <t>RANJEET KUMAR</t>
  </si>
  <si>
    <t>BR0920010000951</t>
  </si>
  <si>
    <t>SUNIL KUMART</t>
  </si>
  <si>
    <t>UP60201200101405</t>
  </si>
  <si>
    <t>OMPRAKSAH</t>
  </si>
  <si>
    <t>WB1520010198050</t>
  </si>
  <si>
    <t>DHARMENDRA</t>
  </si>
  <si>
    <t>BR0920090001476</t>
  </si>
  <si>
    <t>SANTOSH</t>
  </si>
  <si>
    <t>BR5120080008369</t>
  </si>
  <si>
    <t>BABLU</t>
  </si>
  <si>
    <t>BR0919870003215</t>
  </si>
  <si>
    <t>LADDU</t>
  </si>
  <si>
    <t>MD SAUBBUDDIN</t>
  </si>
  <si>
    <t>BR0120042526934</t>
  </si>
  <si>
    <t>CHUNCHUN YADAV</t>
  </si>
  <si>
    <t>BR0919870002420</t>
  </si>
  <si>
    <t>MD SAJID KHAN</t>
  </si>
  <si>
    <t>UP5820112172125</t>
  </si>
  <si>
    <t>MD AMIR KHAN</t>
  </si>
  <si>
    <t>BR0920200016377</t>
  </si>
  <si>
    <t>RAM CHANDRA RAY</t>
  </si>
  <si>
    <t>BR0920210003534</t>
  </si>
  <si>
    <t>MD NURUDDIN KHAN</t>
  </si>
  <si>
    <t>BR0919940001435</t>
  </si>
  <si>
    <t>ABDUL RAKEEB KHAN</t>
  </si>
  <si>
    <t>BR0920103124578</t>
  </si>
  <si>
    <t>PAWAN</t>
  </si>
  <si>
    <t>UP4420180010545</t>
  </si>
  <si>
    <t>NIRAJ KUMAR</t>
  </si>
  <si>
    <t>BR0920160057430</t>
  </si>
  <si>
    <t>SHYAM BIHARI</t>
  </si>
  <si>
    <t>NR0920150000100</t>
  </si>
  <si>
    <t>KARU MEWALAL</t>
  </si>
  <si>
    <t>BR0519830001757</t>
  </si>
  <si>
    <t>RAM NIWAS YADAV</t>
  </si>
  <si>
    <t>WB11201220162802</t>
  </si>
  <si>
    <t>DINESH PODDAR</t>
  </si>
  <si>
    <t>UP6020160009087</t>
  </si>
  <si>
    <t>MD ANWAR KHAN</t>
  </si>
  <si>
    <t>BR0920210005398</t>
  </si>
  <si>
    <t>AJAY DAS</t>
  </si>
  <si>
    <t>BR09201000722690</t>
  </si>
  <si>
    <t>DILIP KUMAR SINGH</t>
  </si>
  <si>
    <t>BR0119980000066</t>
  </si>
  <si>
    <t>MINTU KUMAR</t>
  </si>
  <si>
    <t>BR3120200006787</t>
  </si>
  <si>
    <t>KUSHWRAR MANDALK</t>
  </si>
  <si>
    <t>WB7320100267275</t>
  </si>
  <si>
    <t>GANESH RAY</t>
  </si>
  <si>
    <t>DEV CHANDRA</t>
  </si>
  <si>
    <t>BR3220200011852</t>
  </si>
  <si>
    <t>MADAN RAY</t>
  </si>
  <si>
    <t>WB20200030217165</t>
  </si>
  <si>
    <t>SULENDRA DAS</t>
  </si>
  <si>
    <t>BR0920190006487</t>
  </si>
  <si>
    <t>MD YUSUF KHAN</t>
  </si>
  <si>
    <t>AR0620190061286</t>
  </si>
  <si>
    <t>NAVLESH</t>
  </si>
  <si>
    <t>BR0919940001240</t>
  </si>
  <si>
    <t>DARPAN SAHANI</t>
  </si>
  <si>
    <t>BR0420110013572</t>
  </si>
  <si>
    <t>MD KHUSID</t>
  </si>
  <si>
    <t>WB4120070358625</t>
  </si>
  <si>
    <t>MD FAIYAZ</t>
  </si>
  <si>
    <t>BR0919920001637</t>
  </si>
  <si>
    <t>MD ABDUL SALAM</t>
  </si>
  <si>
    <t>BR0919900002097</t>
  </si>
  <si>
    <t>MD WAKIL KHAN</t>
  </si>
  <si>
    <t>BR0920030000152</t>
  </si>
  <si>
    <t>MD ALI SHER</t>
  </si>
  <si>
    <t>BR0619900184484</t>
  </si>
  <si>
    <t>AFROJ KHAN</t>
  </si>
  <si>
    <t>BR0720010002237</t>
  </si>
  <si>
    <t>LALAN PASWAN</t>
  </si>
  <si>
    <t>BR0920040000524</t>
  </si>
  <si>
    <t>MF IRPHAN</t>
  </si>
  <si>
    <t>BR0920110001845</t>
  </si>
  <si>
    <t>MD FARUK</t>
  </si>
  <si>
    <t>BR0920030003181</t>
  </si>
  <si>
    <t>BINDESHWARI KUMAR TANTI</t>
  </si>
  <si>
    <t>BR0919970000297</t>
  </si>
  <si>
    <t>MD KALA KHAN</t>
  </si>
  <si>
    <t>BR0919880000706</t>
  </si>
  <si>
    <t>UMESH YADAV</t>
  </si>
  <si>
    <t>JH0120150148683</t>
  </si>
  <si>
    <t>HEERA LAL TANTI</t>
  </si>
  <si>
    <t>BR0920050001945</t>
  </si>
  <si>
    <t>AJAY PRASAD YADAV</t>
  </si>
  <si>
    <t>WB012002086085</t>
  </si>
  <si>
    <t>KAPILDEV PASWAN</t>
  </si>
  <si>
    <t>BR0920040000660</t>
  </si>
  <si>
    <t>MFD AHRAR</t>
  </si>
  <si>
    <t>BR0920130027218</t>
  </si>
  <si>
    <t>SUMAR KUMAR CHOUDHARY</t>
  </si>
  <si>
    <t>JH1720189208934</t>
  </si>
  <si>
    <t>SHYAM KUMAR</t>
  </si>
  <si>
    <t>BR0920020000081</t>
  </si>
  <si>
    <t>G MUKESH</t>
  </si>
  <si>
    <t>AP00320025054485</t>
  </si>
  <si>
    <t>C BHASKAR</t>
  </si>
  <si>
    <t>AP00319965055885</t>
  </si>
  <si>
    <t>MURALI MOHAN C</t>
  </si>
  <si>
    <t>DLFAP002187712008</t>
  </si>
  <si>
    <t>S LAKSHMI PRASAD</t>
  </si>
  <si>
    <t>AP30320160000575</t>
  </si>
  <si>
    <t>C CHANDRA MOHAN</t>
  </si>
  <si>
    <t>DLFAP00342772005</t>
  </si>
  <si>
    <t>J ESHWARAN</t>
  </si>
  <si>
    <t>TN230002734</t>
  </si>
  <si>
    <t>G YESHURATHNAM</t>
  </si>
  <si>
    <t>AP00320190033255</t>
  </si>
  <si>
    <t>VALIULLAH K</t>
  </si>
  <si>
    <t>AP00320120031082</t>
  </si>
  <si>
    <t>KRISHNAMA</t>
  </si>
  <si>
    <t>AP0031995000162</t>
  </si>
  <si>
    <t>A DAMODAR REDDY</t>
  </si>
  <si>
    <t>AP00320230008083</t>
  </si>
  <si>
    <t>B JAGADEEN</t>
  </si>
  <si>
    <t>TN23T20070001842</t>
  </si>
  <si>
    <t>CT BASHA</t>
  </si>
  <si>
    <t>AP10220035077618</t>
  </si>
  <si>
    <t>T KESAVAM</t>
  </si>
  <si>
    <t>TN23719990001290</t>
  </si>
  <si>
    <t>R MANOHARAM</t>
  </si>
  <si>
    <t>AP00320150009502</t>
  </si>
  <si>
    <t>SC HUSENULLAH</t>
  </si>
  <si>
    <t>AP20419995071447</t>
  </si>
  <si>
    <t>D KRISHNA NAIDU</t>
  </si>
  <si>
    <t>AP00319950000162</t>
  </si>
  <si>
    <t>M DHARAJ KUMAR</t>
  </si>
  <si>
    <t>AP030320190034363</t>
  </si>
  <si>
    <t>D ADINACY REDDY</t>
  </si>
  <si>
    <t>K VENLALSEDU</t>
  </si>
  <si>
    <t>HS532000OD</t>
  </si>
  <si>
    <t>SM BASHA</t>
  </si>
  <si>
    <t>S BAVIMULLAH</t>
  </si>
  <si>
    <t>FIROZ AHMAD</t>
  </si>
  <si>
    <t>DLFAP003164462006</t>
  </si>
  <si>
    <t>M HARI PRASAD</t>
  </si>
  <si>
    <t>AP00320110001600</t>
  </si>
  <si>
    <t>G SHAM RAJ</t>
  </si>
  <si>
    <t>DLFAP00338402001</t>
  </si>
  <si>
    <t>SATEJA NATHU</t>
  </si>
  <si>
    <t>AP103145172002</t>
  </si>
  <si>
    <t>K KESAVULU</t>
  </si>
  <si>
    <t>AP03145172002</t>
  </si>
  <si>
    <t>G RAMESH</t>
  </si>
  <si>
    <t>AP00319975073685</t>
  </si>
  <si>
    <t>RAMACHANDRA</t>
  </si>
  <si>
    <t>TN2319990015163</t>
  </si>
  <si>
    <t>RAMBABA M</t>
  </si>
  <si>
    <t>AP1442022009968</t>
  </si>
  <si>
    <t>P SIVASANKAR</t>
  </si>
  <si>
    <t>DLFP004218512005</t>
  </si>
  <si>
    <t>K MAHABUB VALLI</t>
  </si>
  <si>
    <t>DLF8211991</t>
  </si>
  <si>
    <t>T SIDDAIAH</t>
  </si>
  <si>
    <t>DLF599001997</t>
  </si>
  <si>
    <t>S KHAJAVALLI</t>
  </si>
  <si>
    <t>DLFAP004133352008</t>
  </si>
  <si>
    <t>BB REDDY</t>
  </si>
  <si>
    <t>AP00319865049506</t>
  </si>
  <si>
    <t>D ASLAM BASHA</t>
  </si>
  <si>
    <t>AP10219925077613</t>
  </si>
  <si>
    <t>CD REDDY</t>
  </si>
  <si>
    <t>AP00420075069000</t>
  </si>
  <si>
    <t>RV RAMANA</t>
  </si>
  <si>
    <t>10712MP220090OD</t>
  </si>
  <si>
    <t>F IMAMSAHEB</t>
  </si>
  <si>
    <t>DLFAP10278822010</t>
  </si>
  <si>
    <t>M AMARNATH</t>
  </si>
  <si>
    <t>AP00319980000204</t>
  </si>
  <si>
    <t>JAYALEUMA</t>
  </si>
  <si>
    <t>AP00300321542018</t>
  </si>
  <si>
    <t>VASUDEVA V</t>
  </si>
  <si>
    <t>8661995OD</t>
  </si>
  <si>
    <t>SAMJAD BASHA</t>
  </si>
  <si>
    <t>AP00319920000246</t>
  </si>
  <si>
    <t>N ABABAR</t>
  </si>
  <si>
    <t>AP02620160001063</t>
  </si>
  <si>
    <t>SB SARDAR</t>
  </si>
  <si>
    <t>AP32619985034520</t>
  </si>
  <si>
    <t>P ROMANJA</t>
  </si>
  <si>
    <t>AP02620230013001</t>
  </si>
  <si>
    <t>N VENKATASUBH</t>
  </si>
  <si>
    <t>AP02620220020267</t>
  </si>
  <si>
    <t>AHMED BASHA</t>
  </si>
  <si>
    <t>437ATP1974OD</t>
  </si>
  <si>
    <t>DURAVASULU V</t>
  </si>
  <si>
    <t>DLFAP003161502000</t>
  </si>
  <si>
    <t>NARESH P</t>
  </si>
  <si>
    <t>DLFAP003164322005</t>
  </si>
  <si>
    <t>VEMA REDDY</t>
  </si>
  <si>
    <t>AP00319955049512</t>
  </si>
  <si>
    <t>KR MAHESH</t>
  </si>
  <si>
    <t>TN2300091820</t>
  </si>
  <si>
    <t>P KUPPAIAH</t>
  </si>
  <si>
    <t>AP00319995056095</t>
  </si>
  <si>
    <t>TN PRASANA</t>
  </si>
  <si>
    <t>DLFAP00387952004</t>
  </si>
  <si>
    <t>A CHANDRA</t>
  </si>
  <si>
    <t>DLFAP010360352005</t>
  </si>
  <si>
    <t>C CHIRANJEEVI</t>
  </si>
  <si>
    <t>DLFAP00363732004</t>
  </si>
  <si>
    <t>C AYYAPPA</t>
  </si>
  <si>
    <t>S SUDHEER</t>
  </si>
  <si>
    <t>DLFAP00372912008</t>
  </si>
  <si>
    <t>T RAJESH</t>
  </si>
  <si>
    <t>AP00320160004301</t>
  </si>
  <si>
    <t>C MALLIKARJUND</t>
  </si>
  <si>
    <t>S MURASHA VALLI</t>
  </si>
  <si>
    <t>AP00320120078916</t>
  </si>
  <si>
    <t>S VALLI</t>
  </si>
  <si>
    <t>606MPL2000OD</t>
  </si>
  <si>
    <t>D VENKATEULE</t>
  </si>
  <si>
    <t>AP00319905049493</t>
  </si>
  <si>
    <t>V DESSAIDA</t>
  </si>
  <si>
    <t>AP10320230007124</t>
  </si>
  <si>
    <t>J BABA</t>
  </si>
  <si>
    <t>AP00320150005194</t>
  </si>
  <si>
    <t>N VENKATA</t>
  </si>
  <si>
    <t>S BAWA</t>
  </si>
  <si>
    <t>AP10219975050772</t>
  </si>
  <si>
    <t>R GOPI</t>
  </si>
  <si>
    <t>DLFAP00337982005</t>
  </si>
  <si>
    <t>SURENDRA G</t>
  </si>
  <si>
    <t>DLFAP0027732009</t>
  </si>
  <si>
    <t>S RAVI</t>
  </si>
  <si>
    <t>S SURYAPRAKASH</t>
  </si>
  <si>
    <t>TN2372004000008</t>
  </si>
  <si>
    <t>G BESAVAN</t>
  </si>
  <si>
    <t>TN1370003559</t>
  </si>
  <si>
    <t>P UTHARLAMA</t>
  </si>
  <si>
    <t>PRABAKAR</t>
  </si>
  <si>
    <t>AP0262010029971</t>
  </si>
  <si>
    <t>D CHERANJEEVI</t>
  </si>
  <si>
    <t>AP0032014000456</t>
  </si>
  <si>
    <t>PURSOTHAM C</t>
  </si>
  <si>
    <t>AP00320160005157</t>
  </si>
  <si>
    <t>S KESAVAN</t>
  </si>
  <si>
    <t>AP00320170000983</t>
  </si>
  <si>
    <t>J MOHAN</t>
  </si>
  <si>
    <t>AP50320140000532</t>
  </si>
  <si>
    <t>M SURENDRA REDDY</t>
  </si>
  <si>
    <t>AP00320045062006</t>
  </si>
  <si>
    <t>A CHANDRA SHEKHAR</t>
  </si>
  <si>
    <t>DLFAP003111452005</t>
  </si>
  <si>
    <t>T GOVINDAIAH</t>
  </si>
  <si>
    <t>AP00320140000292</t>
  </si>
  <si>
    <t>D KAILASAM</t>
  </si>
  <si>
    <t>DLFAP103123182005</t>
  </si>
  <si>
    <t>T NAVEEN KUMAR</t>
  </si>
  <si>
    <t>TN23T20070002361</t>
  </si>
  <si>
    <t>M PUNITHAN</t>
  </si>
  <si>
    <t>TN23T20150002014</t>
  </si>
  <si>
    <t>V THULASIRAMAN</t>
  </si>
  <si>
    <t>TN23T20030000244</t>
  </si>
  <si>
    <t>M SATISH KUMAR</t>
  </si>
  <si>
    <t>AP00320115052626</t>
  </si>
  <si>
    <t>C PURUSHOTHAM</t>
  </si>
  <si>
    <t>B KIRANBABU</t>
  </si>
  <si>
    <t>DLFAP00351392004</t>
  </si>
  <si>
    <t>E CHANDRA BABU</t>
  </si>
  <si>
    <t>AP00319929000010</t>
  </si>
  <si>
    <t>S RAJA</t>
  </si>
  <si>
    <t>AP11320220005606</t>
  </si>
  <si>
    <t>BAGGIYARAJ</t>
  </si>
  <si>
    <t>TN23T20060001188</t>
  </si>
  <si>
    <t>GANESH</t>
  </si>
  <si>
    <t>AP00320230007615</t>
  </si>
  <si>
    <t>A NARASIMHULU</t>
  </si>
  <si>
    <t>AP00320085031957</t>
  </si>
  <si>
    <t>S SURYA PRAKASH</t>
  </si>
  <si>
    <t>TN23T20040000256</t>
  </si>
  <si>
    <t>K NARENDRA</t>
  </si>
  <si>
    <t>AP00320230004344</t>
  </si>
  <si>
    <t>A VIJAYA PRAKASH</t>
  </si>
  <si>
    <t>DLRAP00320230004652</t>
  </si>
  <si>
    <t>S MURADSHAVALLE</t>
  </si>
  <si>
    <t>AP00320120028916</t>
  </si>
  <si>
    <t>K NARENDRA REDDY</t>
  </si>
  <si>
    <t>AP30320170001600</t>
  </si>
  <si>
    <t>S AMJAD BASHA</t>
  </si>
  <si>
    <t>KARTHIK S</t>
  </si>
  <si>
    <t>DLRAP00320210018705</t>
  </si>
  <si>
    <t>RAMESH M</t>
  </si>
  <si>
    <t>AP20319995041381</t>
  </si>
  <si>
    <t>D VENKATESHESULU</t>
  </si>
  <si>
    <t>P DWARAKAIAH</t>
  </si>
  <si>
    <t>DLFAP003133602004</t>
  </si>
  <si>
    <t>C KUMAR</t>
  </si>
  <si>
    <t>TN2320000000296</t>
  </si>
  <si>
    <t>KATTA RANGAIAH CHOWDHARY</t>
  </si>
  <si>
    <t>AP40420140003849</t>
  </si>
  <si>
    <t>B VENKATADRI</t>
  </si>
  <si>
    <t>_____________4393</t>
  </si>
  <si>
    <t>K RAJA REDDY</t>
  </si>
  <si>
    <t>KA0320140022041</t>
  </si>
  <si>
    <t>S SURESH BABU</t>
  </si>
  <si>
    <t>TN2319990016541</t>
  </si>
  <si>
    <t>S KAREEMULLAH</t>
  </si>
  <si>
    <t>AP00319960001710</t>
  </si>
  <si>
    <t>N RAPHI</t>
  </si>
  <si>
    <t>AP00320030013144</t>
  </si>
  <si>
    <t>CIDDRISH BASHA</t>
  </si>
  <si>
    <t>P MURALI</t>
  </si>
  <si>
    <t>AP00320150009727</t>
  </si>
  <si>
    <t>SUNDARESAMC</t>
  </si>
  <si>
    <t>AP00319960000189</t>
  </si>
  <si>
    <t>SC HUSSAIN VALLI</t>
  </si>
  <si>
    <t>C MURALI MOHAN</t>
  </si>
  <si>
    <t>K DAMODAR REDDY</t>
  </si>
  <si>
    <t>AP00319880000328</t>
  </si>
  <si>
    <t>K VENKATESULU</t>
  </si>
  <si>
    <t>_________________________</t>
  </si>
  <si>
    <t>S RAJA GOPAL REDDY</t>
  </si>
  <si>
    <t>AP00420075078405</t>
  </si>
  <si>
    <t>SIVASANKAR REDDY</t>
  </si>
  <si>
    <t>AP00420025059273</t>
  </si>
  <si>
    <t>ANSAR BASHA S</t>
  </si>
  <si>
    <t>AP00120010001154</t>
  </si>
  <si>
    <t>A BABU</t>
  </si>
  <si>
    <t>AP00319930000443</t>
  </si>
  <si>
    <t>K RAJA KUMAR</t>
  </si>
  <si>
    <t>AP00319990000080</t>
  </si>
  <si>
    <t>M LOKESH</t>
  </si>
  <si>
    <t>AP00320150004003</t>
  </si>
  <si>
    <t>V UTHARA KUMAR</t>
  </si>
  <si>
    <t>AP00319940000048</t>
  </si>
  <si>
    <t>T JAYA SHANKAR</t>
  </si>
  <si>
    <t>AP00319970000596</t>
  </si>
  <si>
    <t>M JAFAR VALLI</t>
  </si>
  <si>
    <t>AP00319950002211</t>
  </si>
  <si>
    <t>T LAVANA KUMAR</t>
  </si>
  <si>
    <t>TN2319990016136</t>
  </si>
  <si>
    <t>S KHADER BASHA</t>
  </si>
  <si>
    <t>HS165572007OD</t>
  </si>
  <si>
    <t>J ESWARAN</t>
  </si>
  <si>
    <t>TN23T20070002734</t>
  </si>
  <si>
    <t>C MAHA DEVUDU</t>
  </si>
  <si>
    <t>AP00320035033679</t>
  </si>
  <si>
    <t>R SATYANANDAM</t>
  </si>
  <si>
    <t>LAXMI PRASAD</t>
  </si>
  <si>
    <t>SAFAR VALLI M</t>
  </si>
  <si>
    <t>AP0319950002211</t>
  </si>
  <si>
    <t>M BALAKRISHNA</t>
  </si>
  <si>
    <t>AP00319969000920</t>
  </si>
  <si>
    <t>JAGANNADHAM</t>
  </si>
  <si>
    <t>AP00320025073311</t>
  </si>
  <si>
    <t>G SURESH BABU</t>
  </si>
  <si>
    <t>AP00319990002979</t>
  </si>
  <si>
    <t>V ARVI</t>
  </si>
  <si>
    <t>TN23T200040000184</t>
  </si>
  <si>
    <t>M MAHESHWAR</t>
  </si>
  <si>
    <t>AP004210100002927</t>
  </si>
  <si>
    <t>P ARUN KUMAR</t>
  </si>
  <si>
    <t>TN23T20100002136</t>
  </si>
  <si>
    <t>YAGALA NAGAMUNEIAH</t>
  </si>
  <si>
    <t>AP20120130002246</t>
  </si>
  <si>
    <t>S CHANDRA SHEKHAR</t>
  </si>
  <si>
    <t>AP20420200006304</t>
  </si>
  <si>
    <t>K SUBBARAYUD</t>
  </si>
  <si>
    <t>AP20420030002321</t>
  </si>
  <si>
    <t>POLURU MUNIBABU</t>
  </si>
  <si>
    <t>___________________</t>
  </si>
  <si>
    <t>S MUNI KUMAR</t>
  </si>
  <si>
    <t>DLFAP1035342010</t>
  </si>
  <si>
    <t>B PURUSHOTAM</t>
  </si>
  <si>
    <t>AP00320230007664</t>
  </si>
  <si>
    <t>A MADHU</t>
  </si>
  <si>
    <t>SATISH KUMAR</t>
  </si>
  <si>
    <t>C PURUSHOTTAM</t>
  </si>
  <si>
    <t>RAMMURTHY</t>
  </si>
  <si>
    <t>PUTHARA KUMAR</t>
  </si>
  <si>
    <t>BR3020210005292</t>
  </si>
  <si>
    <t>UP5020083118966</t>
  </si>
  <si>
    <t>AMRESH KUMAR MISHRA</t>
  </si>
  <si>
    <t>BR0120010000272</t>
  </si>
  <si>
    <t>KAMAL SINGH</t>
  </si>
  <si>
    <t>HP5720010012350</t>
  </si>
  <si>
    <t>RAMKARAN DAS</t>
  </si>
  <si>
    <t>BR5220060004081</t>
  </si>
  <si>
    <t>VIJAY THAKUR</t>
  </si>
  <si>
    <t>JH2020090060329</t>
  </si>
  <si>
    <t>LAXMESHWAR</t>
  </si>
  <si>
    <t>BR5520160000270</t>
  </si>
  <si>
    <t>PEKAN RAM</t>
  </si>
  <si>
    <t>BR3020220000953</t>
  </si>
  <si>
    <t>DILIP MANADL</t>
  </si>
  <si>
    <t>BR5520070000026</t>
  </si>
  <si>
    <t>SANJIV KUMAR</t>
  </si>
  <si>
    <t>BR0620140000593</t>
  </si>
  <si>
    <t>RAJU KUMAR</t>
  </si>
  <si>
    <t>BR3020220000954</t>
  </si>
  <si>
    <t>JITENMDRA MANDAL</t>
  </si>
  <si>
    <t>BR3020160053924</t>
  </si>
  <si>
    <t>NEERAJ KUMAR</t>
  </si>
  <si>
    <t>BR3020130000855</t>
  </si>
  <si>
    <t>BR3020180073443</t>
  </si>
  <si>
    <t>ARVIND SHAH</t>
  </si>
  <si>
    <t>BR5520110000066</t>
  </si>
  <si>
    <t>SANJIT KUMAR</t>
  </si>
  <si>
    <t>BR3020190008848</t>
  </si>
  <si>
    <t>RAJPAL</t>
  </si>
  <si>
    <t>HR5520100203770</t>
  </si>
  <si>
    <t>SUNDAR SINGH</t>
  </si>
  <si>
    <t>HR5520100194163</t>
  </si>
  <si>
    <t>RAHUL SINGH</t>
  </si>
  <si>
    <t>HR1620160098088</t>
  </si>
  <si>
    <t>BHOGENDRA KHATVE</t>
  </si>
  <si>
    <t>BR0220031601959</t>
  </si>
  <si>
    <t>VIJAY SHANKAR KUMAR</t>
  </si>
  <si>
    <t>BR0320160002589</t>
  </si>
  <si>
    <t>SHIVJI MANDAL</t>
  </si>
  <si>
    <t>BR3020200006538</t>
  </si>
  <si>
    <t>CHHOTU KUMAR</t>
  </si>
  <si>
    <t>BR3020210002595</t>
  </si>
  <si>
    <t>MANJESH KUMAR</t>
  </si>
  <si>
    <t>BR3020190053007</t>
  </si>
  <si>
    <t>NAVIN KUMAR MANDAL</t>
  </si>
  <si>
    <t>BR3020220004928</t>
  </si>
  <si>
    <t>DIN BANDHU</t>
  </si>
  <si>
    <t>BR3020190010519</t>
  </si>
  <si>
    <t>VIRENDRA SAH</t>
  </si>
  <si>
    <t>BR5520070000028</t>
  </si>
  <si>
    <t>NITESH KUMAR</t>
  </si>
  <si>
    <t>BR3020200012681</t>
  </si>
  <si>
    <t>SUBHASH CHAND</t>
  </si>
  <si>
    <t>HR5520090191295</t>
  </si>
  <si>
    <t>SUNIL SINGH</t>
  </si>
  <si>
    <t>BR2020040000034</t>
  </si>
  <si>
    <t>BHOJRAJ RAJAK</t>
  </si>
  <si>
    <t>BR0620140006005</t>
  </si>
  <si>
    <t>RINKOO</t>
  </si>
  <si>
    <t>RJ0220110002635</t>
  </si>
  <si>
    <t>LALIT KUMAR RAM</t>
  </si>
  <si>
    <t>BR0620140005262</t>
  </si>
  <si>
    <t>JITENDRA MANDAL</t>
  </si>
  <si>
    <t>MITHLESH KUMAR</t>
  </si>
  <si>
    <t>BR0120071898843</t>
  </si>
  <si>
    <t>RANJEET RAM</t>
  </si>
  <si>
    <t>BR0620150000224</t>
  </si>
  <si>
    <t>SAJJAN MANDAL</t>
  </si>
  <si>
    <t>BR0320130001288</t>
  </si>
  <si>
    <t>RAJBIR</t>
  </si>
  <si>
    <t>HR5520110220075</t>
  </si>
  <si>
    <t>BR0620150000269</t>
  </si>
  <si>
    <t>THAGA MAHTO</t>
  </si>
  <si>
    <t>BR0120040009624</t>
  </si>
  <si>
    <t>SURESH KUMAR</t>
  </si>
  <si>
    <t>HR5520160058458</t>
  </si>
  <si>
    <t>BR3020130026941</t>
  </si>
  <si>
    <t>RAJAN KUMAR</t>
  </si>
  <si>
    <t>BR3020200006342</t>
  </si>
  <si>
    <t>RAJESH KUMAR MANDAL</t>
  </si>
  <si>
    <t>BR3220210005292</t>
  </si>
  <si>
    <t>SANJAY MANDAL</t>
  </si>
  <si>
    <t>BR3020170061439</t>
  </si>
  <si>
    <t>BR0620210003368</t>
  </si>
  <si>
    <t>DHIRAJ KUMAR</t>
  </si>
  <si>
    <t>BR3020180004261</t>
  </si>
  <si>
    <t>PRADIP MANDAL</t>
  </si>
  <si>
    <t>UP5320110016902</t>
  </si>
  <si>
    <t>SUSHIL MANDAL</t>
  </si>
  <si>
    <t>BR3020170069306</t>
  </si>
  <si>
    <t>MINTU MANDAL</t>
  </si>
  <si>
    <t>BR3020200006338</t>
  </si>
  <si>
    <t>SURENDRA SINGH</t>
  </si>
  <si>
    <t>BR0620150011289</t>
  </si>
  <si>
    <t>SIKHAR KUMAR</t>
  </si>
  <si>
    <t>BR3020150040940</t>
  </si>
  <si>
    <t>SATILAL</t>
  </si>
  <si>
    <t>BR3020130000294</t>
  </si>
  <si>
    <t>BHUBNESHWAR</t>
  </si>
  <si>
    <t>BR0620091352003</t>
  </si>
  <si>
    <t>ISTAV</t>
  </si>
  <si>
    <t>RJ4020150005241</t>
  </si>
  <si>
    <t>HR5520090199942</t>
  </si>
  <si>
    <t>VIPIN KUMAR</t>
  </si>
  <si>
    <t>HR7220140027413</t>
  </si>
  <si>
    <t>AMARJEET KUMAR</t>
  </si>
  <si>
    <t>BR3020200004596</t>
  </si>
  <si>
    <t>ANIL SINGH</t>
  </si>
  <si>
    <t>BR3020080015907</t>
  </si>
  <si>
    <t>JITENDRA SINGH</t>
  </si>
  <si>
    <t>UP8520040000351</t>
  </si>
  <si>
    <t>KARAN SINGH</t>
  </si>
  <si>
    <t>UP8419980000603</t>
  </si>
  <si>
    <t>SANJAY</t>
  </si>
  <si>
    <t>HR6319951644946</t>
  </si>
  <si>
    <t>VIJAY MAHTO</t>
  </si>
  <si>
    <t>UP1620000005388</t>
  </si>
  <si>
    <t>SOBHIT MANDAL</t>
  </si>
  <si>
    <t>BR3020130000326</t>
  </si>
  <si>
    <t>PARMANAND</t>
  </si>
  <si>
    <t>UP8519930010158</t>
  </si>
  <si>
    <t>RANDHIR PANDEY</t>
  </si>
  <si>
    <t>BR3019970000118</t>
  </si>
  <si>
    <t>VIJAY KUMAR YADAV</t>
  </si>
  <si>
    <t>NL0220210000209</t>
  </si>
  <si>
    <t>BALIKH SHANKAR</t>
  </si>
  <si>
    <t>WB612016002293</t>
  </si>
  <si>
    <t>SIKANDAR KUMAR</t>
  </si>
  <si>
    <t>BIRENDRA MANDAL</t>
  </si>
  <si>
    <t>BR0620160053007</t>
  </si>
  <si>
    <t>HR5520110223385</t>
  </si>
  <si>
    <t>VEDBIR</t>
  </si>
  <si>
    <t>HR7320130003044</t>
  </si>
  <si>
    <t>RAMESH MAHTO</t>
  </si>
  <si>
    <t>BR5520160000218</t>
  </si>
  <si>
    <t>RAJ SINGH</t>
  </si>
  <si>
    <t>HR5520060201000</t>
  </si>
  <si>
    <t>BIKAU MANDAL</t>
  </si>
  <si>
    <t>BR5520080000096</t>
  </si>
  <si>
    <t>UPENDRA MAHTO</t>
  </si>
  <si>
    <t>BR302010048239</t>
  </si>
  <si>
    <t>BR3020190003457</t>
  </si>
  <si>
    <t>PRAVEEN KUMAR</t>
  </si>
  <si>
    <t>HR6320120000659</t>
  </si>
  <si>
    <t>KARAM SINGH</t>
  </si>
  <si>
    <t>RJ0220070176908</t>
  </si>
  <si>
    <t>MADAN RAWAT</t>
  </si>
  <si>
    <t>BR5520080000020</t>
  </si>
  <si>
    <t>SURENDRA RAI</t>
  </si>
  <si>
    <t>BR3019980000003</t>
  </si>
  <si>
    <t>SHABBIR</t>
  </si>
  <si>
    <t>HR3020150028423</t>
  </si>
  <si>
    <t>UMESH KUMAR</t>
  </si>
  <si>
    <t>BR0620150000480</t>
  </si>
  <si>
    <t>VINAY KUMAR MADAL</t>
  </si>
  <si>
    <t>BR3020200011026</t>
  </si>
  <si>
    <t>P SRINIVAS</t>
  </si>
  <si>
    <t>5271996OD</t>
  </si>
  <si>
    <t>MD ATHIQ HUSSAIN</t>
  </si>
  <si>
    <t>DLFAP0139952003</t>
  </si>
  <si>
    <t>KASHINATH SWAMY</t>
  </si>
  <si>
    <t>SIDDAPPA</t>
  </si>
  <si>
    <t>KA3928860000739</t>
  </si>
  <si>
    <t>SUNIL KUMAR YADAV</t>
  </si>
  <si>
    <t>JH1720220000469</t>
  </si>
  <si>
    <t>JANARDHAN SINGH</t>
  </si>
  <si>
    <t>TS10720150019885</t>
  </si>
  <si>
    <t>P SURESH KUMAR</t>
  </si>
  <si>
    <t>AP02920130023494</t>
  </si>
  <si>
    <t>LAXMAN YADAV G</t>
  </si>
  <si>
    <t>260/MBNR/2006OD</t>
  </si>
  <si>
    <t>MD NASEUDDIN</t>
  </si>
  <si>
    <t>AP0920130023520</t>
  </si>
  <si>
    <t>MD HAJI PASHA</t>
  </si>
  <si>
    <t>30/MBNR/2004OD</t>
  </si>
  <si>
    <t>SANJEEVA REDDY P</t>
  </si>
  <si>
    <t>247BGR1991</t>
  </si>
  <si>
    <t>KONDAIAH</t>
  </si>
  <si>
    <t>AP02220120000287</t>
  </si>
  <si>
    <t>KRISHNAIAH</t>
  </si>
  <si>
    <t>TS00620160001199</t>
  </si>
  <si>
    <t>G SAIDULU</t>
  </si>
  <si>
    <t>DLFAP029410682007</t>
  </si>
  <si>
    <t>MAHESHWAR REDDY</t>
  </si>
  <si>
    <t>DLFAP32210532007</t>
  </si>
  <si>
    <t>MD DAVOOD HUSSAIN</t>
  </si>
  <si>
    <t>DLFAP32268982008</t>
  </si>
  <si>
    <t>MD JANI PASHA</t>
  </si>
  <si>
    <t>20744/WGL/1993</t>
  </si>
  <si>
    <t>B RAMESH</t>
  </si>
  <si>
    <t>DLFAP12389222009</t>
  </si>
  <si>
    <t>MD SHAKED</t>
  </si>
  <si>
    <t>AP03620110015911</t>
  </si>
  <si>
    <t>A RAJU</t>
  </si>
  <si>
    <t>DLFAP015125712005</t>
  </si>
  <si>
    <t>ANJAIAH G</t>
  </si>
  <si>
    <t>2421/RRD/1993OD</t>
  </si>
  <si>
    <t>CH KUMAR</t>
  </si>
  <si>
    <t>324001996OD</t>
  </si>
  <si>
    <t>AILAIAH BAISY</t>
  </si>
  <si>
    <t>26753/2003OD</t>
  </si>
  <si>
    <t>K SHIVA SHANKAR</t>
  </si>
  <si>
    <t>TS20620160003835</t>
  </si>
  <si>
    <t>K SHIVA KUMAR</t>
  </si>
  <si>
    <t>AP22220140000303</t>
  </si>
  <si>
    <t>A PANDUSANGAIAH</t>
  </si>
  <si>
    <t>4530/MBNR/2001</t>
  </si>
  <si>
    <t>B SONU</t>
  </si>
  <si>
    <t>TS00820140040007</t>
  </si>
  <si>
    <t>E VISHNU</t>
  </si>
  <si>
    <t>148/MBNR/2006OD</t>
  </si>
  <si>
    <t>N SRINIVAS</t>
  </si>
  <si>
    <t>21980/WGL/1985</t>
  </si>
  <si>
    <t>M DINESH</t>
  </si>
  <si>
    <t>AP02920120026681</t>
  </si>
  <si>
    <t>M MAHESH</t>
  </si>
  <si>
    <t>AP02220110021208</t>
  </si>
  <si>
    <t>P SHIVA</t>
  </si>
  <si>
    <t>TS20720180002339</t>
  </si>
  <si>
    <t>N SRIKANTH</t>
  </si>
  <si>
    <t>TS30520190003836</t>
  </si>
  <si>
    <t>V PRADEEP REDDY</t>
  </si>
  <si>
    <t>DLFAP029884910</t>
  </si>
  <si>
    <t>RAMESH</t>
  </si>
  <si>
    <t>KA3820050001029</t>
  </si>
  <si>
    <t>SK THANVEERA</t>
  </si>
  <si>
    <t>DLFAP02575962007</t>
  </si>
  <si>
    <t>SAMPANGI ANJANEYULU</t>
  </si>
  <si>
    <t>DLFAP02293862006</t>
  </si>
  <si>
    <t>P SANDEEP REDDY</t>
  </si>
  <si>
    <t>AP02020110043047</t>
  </si>
  <si>
    <t>B VENKATAIAH</t>
  </si>
  <si>
    <t>255/1997OD</t>
  </si>
  <si>
    <t>G PULENDAR GOUD</t>
  </si>
  <si>
    <t>DLFAP022331882005</t>
  </si>
  <si>
    <t>T NARSIMHULU</t>
  </si>
  <si>
    <t>DLFAP12247172009</t>
  </si>
  <si>
    <t>MD NAJEEMUDDIN</t>
  </si>
  <si>
    <t>57360RRD1988</t>
  </si>
  <si>
    <t>MD SULEMAN</t>
  </si>
  <si>
    <t>AP00920120023783</t>
  </si>
  <si>
    <t>MUNNA LAL YADAV</t>
  </si>
  <si>
    <t>UP6220190004702</t>
  </si>
  <si>
    <t>MD SALEEM PASHA</t>
  </si>
  <si>
    <t>243/HS/1996OD</t>
  </si>
  <si>
    <t>D RAMULU</t>
  </si>
  <si>
    <t>1253/MBNR/1993</t>
  </si>
  <si>
    <t>RAJA SHEKHAR N</t>
  </si>
  <si>
    <t>165/MBNR/2007OD</t>
  </si>
  <si>
    <t>YADAGUI D</t>
  </si>
  <si>
    <t>1346/FDL/1998</t>
  </si>
  <si>
    <t>N SHIVANAND</t>
  </si>
  <si>
    <t>TS10820150011512</t>
  </si>
  <si>
    <t>S RAKESH REDDY</t>
  </si>
  <si>
    <t>AP02920120033017</t>
  </si>
  <si>
    <t>SAMPATH KUMAR</t>
  </si>
  <si>
    <t>13652/WGL/1995</t>
  </si>
  <si>
    <t>JAYAPAL REDDY</t>
  </si>
  <si>
    <t>DLFAP2253822009</t>
  </si>
  <si>
    <t>B CHINNAIAH</t>
  </si>
  <si>
    <t>TS03120190004619</t>
  </si>
  <si>
    <t>S MALKESH</t>
  </si>
  <si>
    <t>AP02220130005763</t>
  </si>
  <si>
    <t>K LAXMAN</t>
  </si>
  <si>
    <t>DLFAP022158802004</t>
  </si>
  <si>
    <t>J RAMBABU</t>
  </si>
  <si>
    <t>AP024162142007</t>
  </si>
  <si>
    <t>A SRIKANTH</t>
  </si>
  <si>
    <t>TS40520160009679</t>
  </si>
  <si>
    <t>T KUMUN</t>
  </si>
  <si>
    <t>DLF1363092008</t>
  </si>
  <si>
    <t>K NAVEN</t>
  </si>
  <si>
    <t>TS20720180002314</t>
  </si>
  <si>
    <t>G SAINU</t>
  </si>
  <si>
    <t>TS40520150001058</t>
  </si>
  <si>
    <t>K GOVARDHAN</t>
  </si>
  <si>
    <t>TS20720150005589</t>
  </si>
  <si>
    <t>V PRASAD</t>
  </si>
  <si>
    <t>TS13120190002270</t>
  </si>
  <si>
    <t>K SHIVELU</t>
  </si>
  <si>
    <t>TS20620150001725</t>
  </si>
  <si>
    <t>K VIRABADORA</t>
  </si>
  <si>
    <t>DELA802078122007</t>
  </si>
  <si>
    <t>B SRIKANTH</t>
  </si>
  <si>
    <t>TS02620150001795</t>
  </si>
  <si>
    <t>MD GHOUSE PASHA</t>
  </si>
  <si>
    <t>2738/34/HS/1997OD</t>
  </si>
  <si>
    <t>K SRINIVAS</t>
  </si>
  <si>
    <t>TS00620200000680</t>
  </si>
  <si>
    <t>MADDI NARESH GOUD</t>
  </si>
  <si>
    <t>TS031320180006184</t>
  </si>
  <si>
    <t>S MAHENDAR</t>
  </si>
  <si>
    <t>TS13120170000208</t>
  </si>
  <si>
    <t>ARUN S</t>
  </si>
  <si>
    <t>AP0220130006404</t>
  </si>
  <si>
    <t>AILLAIAH KOSNA</t>
  </si>
  <si>
    <t>8925HW1999OD</t>
  </si>
  <si>
    <t>M RAMAKRISHNA</t>
  </si>
  <si>
    <t>TS010820220014318</t>
  </si>
  <si>
    <t>JITENDRA KUMAR YADAV</t>
  </si>
  <si>
    <t>UP62201200045891</t>
  </si>
  <si>
    <t>BHASKAR REDDY G</t>
  </si>
  <si>
    <t>DLFAP02244522007</t>
  </si>
  <si>
    <t>CHANDRA SHEKHAR N</t>
  </si>
  <si>
    <t>DLFAP02418962007</t>
  </si>
  <si>
    <t>RAJESHWAR RAO L</t>
  </si>
  <si>
    <t>DLFAP03639202004</t>
  </si>
  <si>
    <t>VENKATESWAMY G</t>
  </si>
  <si>
    <t>DLFAP022256182008</t>
  </si>
  <si>
    <t>BABU REDDY M</t>
  </si>
  <si>
    <t>7591/MBNR/1990</t>
  </si>
  <si>
    <t>JANGA REDDY</t>
  </si>
  <si>
    <t>1150/MBNR/1999</t>
  </si>
  <si>
    <t>RAGAVAIAH CHALANLA</t>
  </si>
  <si>
    <t>DLFAP02405212007</t>
  </si>
  <si>
    <t>SHAIK SOHEL</t>
  </si>
  <si>
    <t>AP22420130001498</t>
  </si>
  <si>
    <t>KOPPULA</t>
  </si>
  <si>
    <t>TS00520150012151</t>
  </si>
  <si>
    <t>MASTAN SHAIKH</t>
  </si>
  <si>
    <t>3522/NLG/1988</t>
  </si>
  <si>
    <t>TS316201400004675</t>
  </si>
  <si>
    <t>VODS ANJANEYULU</t>
  </si>
  <si>
    <t>TS13120190001853</t>
  </si>
  <si>
    <t>MOULANA</t>
  </si>
  <si>
    <t>2746/HS/2001</t>
  </si>
  <si>
    <t>K NAGESWARARAO</t>
  </si>
  <si>
    <t>TS1220170002199</t>
  </si>
  <si>
    <t>D BABU</t>
  </si>
  <si>
    <t>VENKATAIAH</t>
  </si>
  <si>
    <t>1153/MBNR/2002</t>
  </si>
  <si>
    <t>MADHU</t>
  </si>
  <si>
    <t>AP02420120028787</t>
  </si>
  <si>
    <t>JANARDHANA A</t>
  </si>
  <si>
    <t>9857/WG/1991</t>
  </si>
  <si>
    <t>BAGHYA N</t>
  </si>
  <si>
    <t>DLFAP02481602008</t>
  </si>
  <si>
    <t>SAIDULU M</t>
  </si>
  <si>
    <t>DLFAP02482362006</t>
  </si>
  <si>
    <t>KANAKAIAH CHOPPARI</t>
  </si>
  <si>
    <t>AP03619880000001</t>
  </si>
  <si>
    <t>GULLA LAXMAN</t>
  </si>
  <si>
    <t>TS20720180001669</t>
  </si>
  <si>
    <t>P SWAMY</t>
  </si>
  <si>
    <t>DLFAP12367672008</t>
  </si>
  <si>
    <t>CHITTALURI YADAGIRI</t>
  </si>
  <si>
    <t>TS02920190001764</t>
  </si>
  <si>
    <t>MAHBOOB SHAIKH</t>
  </si>
  <si>
    <t>148/RRD/1993OD</t>
  </si>
  <si>
    <t>MOHD HAMEED</t>
  </si>
  <si>
    <t>AP01019880001498</t>
  </si>
  <si>
    <t>SHAIKH SHAFAYATH ALI</t>
  </si>
  <si>
    <t>KA3320080003112</t>
  </si>
  <si>
    <t>KOLLUR RAMULU</t>
  </si>
  <si>
    <t>AP2232013000006</t>
  </si>
  <si>
    <t>GYAN BAHADUR</t>
  </si>
  <si>
    <t>6163/RRD/1998</t>
  </si>
  <si>
    <t>SRINIVASA RAO B</t>
  </si>
  <si>
    <t>15822/KMM/1988</t>
  </si>
  <si>
    <t>RAJU R</t>
  </si>
  <si>
    <t>AP029/113/2003OD</t>
  </si>
  <si>
    <t>NOOKA RAJU K</t>
  </si>
  <si>
    <t>DLFAP005249542006</t>
  </si>
  <si>
    <t>LAXMI NARAYANA B</t>
  </si>
  <si>
    <t>2094/MBNR/2001</t>
  </si>
  <si>
    <t>NAYEEM UDDIN</t>
  </si>
  <si>
    <t>417/HS/1996OD</t>
  </si>
  <si>
    <t>KRISHNAIAH S</t>
  </si>
  <si>
    <t>DLFAP022106022007</t>
  </si>
  <si>
    <t>SRINIVAS M</t>
  </si>
  <si>
    <t>4762/NLG/2001</t>
  </si>
  <si>
    <t>BAIKAIN NAHEST</t>
  </si>
  <si>
    <t>TS00820140042227</t>
  </si>
  <si>
    <t>P VISHNU VARDHAN</t>
  </si>
  <si>
    <t>31302HE2003OD</t>
  </si>
  <si>
    <t>SHANKER RAO S</t>
  </si>
  <si>
    <t>15195/NZB/1993</t>
  </si>
  <si>
    <t>NARSAIAH G</t>
  </si>
  <si>
    <t>DLFAP015151372006</t>
  </si>
  <si>
    <t>SHAIK NOOR UDDIN</t>
  </si>
  <si>
    <t>TS11620150002034</t>
  </si>
  <si>
    <t>D SETHARAM</t>
  </si>
  <si>
    <t>3008/NZB/2001</t>
  </si>
  <si>
    <t>VENKATESHWARARAO</t>
  </si>
  <si>
    <t>DLFAP024237052004</t>
  </si>
  <si>
    <t>RAMESH RASALA</t>
  </si>
  <si>
    <t>6497/KRM/1986OD</t>
  </si>
  <si>
    <t>RAVI KUMAR B</t>
  </si>
  <si>
    <t>DLFAP025203732004</t>
  </si>
  <si>
    <t>MOHD ANWAR PASHA</t>
  </si>
  <si>
    <t>8580/MBNR/1986</t>
  </si>
  <si>
    <t>MOHD IMRAN</t>
  </si>
  <si>
    <t>TS01620150002972</t>
  </si>
  <si>
    <t>PRAKSAH GOUD B</t>
  </si>
  <si>
    <t>DLFAP025714172004</t>
  </si>
  <si>
    <t>JADAV SURESH</t>
  </si>
  <si>
    <t>TS21520150004419</t>
  </si>
  <si>
    <t>MALELLA NARAYANA GOUD</t>
  </si>
  <si>
    <t>AP02220130015085</t>
  </si>
  <si>
    <t>ABDUL AZEEZ</t>
  </si>
  <si>
    <t>5688/NZB/1976</t>
  </si>
  <si>
    <t>MACHARLA SREEKANTH</t>
  </si>
  <si>
    <t>TS10720190004779</t>
  </si>
  <si>
    <t>NAMBULA SATHISAWAR</t>
  </si>
  <si>
    <t>TS00320140031369</t>
  </si>
  <si>
    <t>RAMESH P</t>
  </si>
  <si>
    <t>DLFAP02223912010</t>
  </si>
  <si>
    <t>SAYED IMAM</t>
  </si>
  <si>
    <t>10535/MBNR/1991</t>
  </si>
  <si>
    <t>MD HASSAN ALI</t>
  </si>
  <si>
    <t>BALARAJU M</t>
  </si>
  <si>
    <t>DLFAP322114192009</t>
  </si>
  <si>
    <t>SHANTAPPA KOLI</t>
  </si>
  <si>
    <t>MH0519943002127</t>
  </si>
  <si>
    <t>MD ASHWAK BABA</t>
  </si>
  <si>
    <t>4895/MBNR/1994</t>
  </si>
  <si>
    <t>KAMAL</t>
  </si>
  <si>
    <t>KA38201700003196</t>
  </si>
  <si>
    <t>SYED MAHMOOD</t>
  </si>
  <si>
    <t>AP01220120010043</t>
  </si>
  <si>
    <t>MD BURHAN BAIG</t>
  </si>
  <si>
    <t>AP02920130022325</t>
  </si>
  <si>
    <t>RANGA RAO K</t>
  </si>
  <si>
    <t>377/K/1987OD</t>
  </si>
  <si>
    <t>LINGAIAH K</t>
  </si>
  <si>
    <t>AP02420110037744</t>
  </si>
  <si>
    <t>NARESH S</t>
  </si>
  <si>
    <t>DLFAP02480932009</t>
  </si>
  <si>
    <t>SANJEEV KUMAR P</t>
  </si>
  <si>
    <t>DLFAP128111622007</t>
  </si>
  <si>
    <t>THIRUPETHI REDDY CH</t>
  </si>
  <si>
    <t>3987/KMM/1992</t>
  </si>
  <si>
    <t>VEVEK KUMAR P</t>
  </si>
  <si>
    <t>482/MDK/1990</t>
  </si>
  <si>
    <t>SRINIVASULU K</t>
  </si>
  <si>
    <t>DLFAP02282652008</t>
  </si>
  <si>
    <t>SNJANEYULU Y</t>
  </si>
  <si>
    <t>AP02220120020722</t>
  </si>
  <si>
    <t>MADHAVA</t>
  </si>
  <si>
    <t>DLFAP022237252005</t>
  </si>
  <si>
    <t>KINDODDI ARAVIND</t>
  </si>
  <si>
    <t>TS21520150004130</t>
  </si>
  <si>
    <t>NARENDAR GOUD V</t>
  </si>
  <si>
    <t>1324/MBNR/1995</t>
  </si>
  <si>
    <t>MUKHEEM MD</t>
  </si>
  <si>
    <t>AP02320120009039</t>
  </si>
  <si>
    <t>MURALIDHARA GOUD</t>
  </si>
  <si>
    <t>4884/MBNR/1995</t>
  </si>
  <si>
    <t>GYANI S</t>
  </si>
  <si>
    <t>128/NLG/1988</t>
  </si>
  <si>
    <t>PANDARI P</t>
  </si>
  <si>
    <t>JANARDHAN T</t>
  </si>
  <si>
    <t>8722/WGL/2000</t>
  </si>
  <si>
    <t>NAVEEN KUMAR C</t>
  </si>
  <si>
    <t>DLFAP029257312004</t>
  </si>
  <si>
    <t>MD SAJID</t>
  </si>
  <si>
    <t>DLFAP02471992004</t>
  </si>
  <si>
    <t>NARSI REDDY P</t>
  </si>
  <si>
    <t>5688/NED/1986OS</t>
  </si>
  <si>
    <t>YADAIAH B</t>
  </si>
  <si>
    <t>368/MBNR/2006OD</t>
  </si>
  <si>
    <t>KAMLE SIDDARTH</t>
  </si>
  <si>
    <t>TS10820180009180</t>
  </si>
  <si>
    <t>VAIBHAV TEJARAO S</t>
  </si>
  <si>
    <t>TS10820210006729</t>
  </si>
  <si>
    <t>RANJITH KUMAR</t>
  </si>
  <si>
    <t>AP02520110030230</t>
  </si>
  <si>
    <t>SRINU BALAMONI</t>
  </si>
  <si>
    <t>DLFAP022176392006</t>
  </si>
  <si>
    <t>MAHESH G</t>
  </si>
  <si>
    <t>DLFAP022140842008</t>
  </si>
  <si>
    <t>MAHBOOB ALI</t>
  </si>
  <si>
    <t>1658MBNR2000</t>
  </si>
  <si>
    <t>BASKAR REDDY</t>
  </si>
  <si>
    <t>______________9499</t>
  </si>
  <si>
    <t>SHBIK RIYAZ</t>
  </si>
  <si>
    <t>AP00420120004718</t>
  </si>
  <si>
    <t>M SRINIVAS REDDY</t>
  </si>
  <si>
    <t>M NARASIMHO</t>
  </si>
  <si>
    <t>DLFAP022196282006</t>
  </si>
  <si>
    <t>M ANJANE GULLU</t>
  </si>
  <si>
    <t>TS13120180001471</t>
  </si>
  <si>
    <t>P PARSHOTAM</t>
  </si>
  <si>
    <t>DLFAP022114522009</t>
  </si>
  <si>
    <t>Y MALLESH</t>
  </si>
  <si>
    <t>AP02220110002463</t>
  </si>
  <si>
    <t>AP02420120061995</t>
  </si>
  <si>
    <t>UMESH K</t>
  </si>
  <si>
    <t>2KY200505</t>
  </si>
  <si>
    <t>SK SHASIM</t>
  </si>
  <si>
    <t>AP02520120024700</t>
  </si>
  <si>
    <t>P.KIRAN KUMAR</t>
  </si>
  <si>
    <t>TS00820150005818</t>
  </si>
  <si>
    <t>MN NAGEEMUDDIN</t>
  </si>
  <si>
    <t>57360RR01988</t>
  </si>
  <si>
    <t>A LAXIMAIN</t>
  </si>
  <si>
    <t>AP00119950000127</t>
  </si>
  <si>
    <t>D LINYAM</t>
  </si>
  <si>
    <t>AP12920110000257</t>
  </si>
  <si>
    <t>K GANESH</t>
  </si>
  <si>
    <t>AP0220110020642</t>
  </si>
  <si>
    <t>H SURESH</t>
  </si>
  <si>
    <t>AP02202012005218</t>
  </si>
  <si>
    <t>KA2419890001886</t>
  </si>
  <si>
    <t>J. MANOHAR</t>
  </si>
  <si>
    <t>DLFAP020146502004</t>
  </si>
  <si>
    <t>VEERA BADRAM</t>
  </si>
  <si>
    <t>7095NLG1991</t>
  </si>
  <si>
    <t>DAGAND KARSIN</t>
  </si>
  <si>
    <t>DLFAP025189962007</t>
  </si>
  <si>
    <t>D UDAYA KUMAR</t>
  </si>
  <si>
    <t>TS00420140023469</t>
  </si>
  <si>
    <t>D UPPALDAKH</t>
  </si>
  <si>
    <t>DLFAP02036572010</t>
  </si>
  <si>
    <t>SEETHARAM</t>
  </si>
  <si>
    <t>TS00620150008827</t>
  </si>
  <si>
    <t>RUPESH YADAV</t>
  </si>
  <si>
    <t>JH1720160012035</t>
  </si>
  <si>
    <t>SRINIVASA RAO</t>
  </si>
  <si>
    <t>33KMM1991</t>
  </si>
  <si>
    <t>G NARSINHA</t>
  </si>
  <si>
    <t>363MBNR2007OD</t>
  </si>
  <si>
    <t>N VAMKAISH GOUD</t>
  </si>
  <si>
    <t>TLFAP02262742004</t>
  </si>
  <si>
    <t>SIVUDU B</t>
  </si>
  <si>
    <t>DLFAP02563452007</t>
  </si>
  <si>
    <t>MADHU SUDAN</t>
  </si>
  <si>
    <t>6446MBNR1998</t>
  </si>
  <si>
    <t>MD EJEZULHASAN</t>
  </si>
  <si>
    <t>21117SDPT2001</t>
  </si>
  <si>
    <t>SRI KOMHM</t>
  </si>
  <si>
    <t>TS30520170005403</t>
  </si>
  <si>
    <t>1550MBNR1999</t>
  </si>
  <si>
    <t>GUPTESHWAR KHAMANI</t>
  </si>
  <si>
    <t>5312322021084282</t>
  </si>
  <si>
    <t>M RAVI KUMAR</t>
  </si>
  <si>
    <t>_______________3092</t>
  </si>
  <si>
    <t>SAI KUMAR</t>
  </si>
  <si>
    <t>TS20720190003340</t>
  </si>
  <si>
    <t>SHIVA KUMAR</t>
  </si>
  <si>
    <t>TS207201210002091</t>
  </si>
  <si>
    <t>P YOTHAGORI</t>
  </si>
  <si>
    <t>1414AW1993</t>
  </si>
  <si>
    <t>L BALA KRISHNA</t>
  </si>
  <si>
    <t>_______________42816</t>
  </si>
  <si>
    <t>VANKAT REDDY</t>
  </si>
  <si>
    <t>_______________18098</t>
  </si>
  <si>
    <t>R SANTOSH RAO</t>
  </si>
  <si>
    <t>AP020211000462</t>
  </si>
  <si>
    <t>K GAMGAIAH</t>
  </si>
  <si>
    <t>DLFAP024871202006</t>
  </si>
  <si>
    <t>V KASAIAH</t>
  </si>
  <si>
    <t>AP02920130015363</t>
  </si>
  <si>
    <t>R SARVESH RAO</t>
  </si>
  <si>
    <t>AP02020110009462</t>
  </si>
  <si>
    <t>DLFAP024646992010</t>
  </si>
  <si>
    <t>524BGR1998</t>
  </si>
  <si>
    <t>SHANKAR</t>
  </si>
  <si>
    <t>105KMR1999</t>
  </si>
  <si>
    <t>K BABJI</t>
  </si>
  <si>
    <t>H086KMM2000</t>
  </si>
  <si>
    <t>L KRISHNAAH</t>
  </si>
  <si>
    <t>9132HW1995</t>
  </si>
  <si>
    <t>MH RAWOOF</t>
  </si>
  <si>
    <t>28018HYD1984OD</t>
  </si>
  <si>
    <t>ANJAIAH</t>
  </si>
  <si>
    <t>DLFAP028293352007</t>
  </si>
  <si>
    <t>MUKUARLA UPANDER</t>
  </si>
  <si>
    <t>AP02420140001271</t>
  </si>
  <si>
    <t>M JANGAIAH</t>
  </si>
  <si>
    <t>TS0020620140002764</t>
  </si>
  <si>
    <t>JANGAIAH</t>
  </si>
  <si>
    <t>DLFAP022177512010</t>
  </si>
  <si>
    <t>D NARSHIMHAM</t>
  </si>
  <si>
    <t>MANEERUDDIN</t>
  </si>
  <si>
    <t>606BG1993</t>
  </si>
  <si>
    <t>A RAMESH GOUD</t>
  </si>
  <si>
    <t>ALFAP02290112009</t>
  </si>
  <si>
    <t>JANARDHAN B</t>
  </si>
  <si>
    <t>44647MLG1998OD</t>
  </si>
  <si>
    <t>ANJAIAHA</t>
  </si>
  <si>
    <t>1181MBNR2002</t>
  </si>
  <si>
    <t>K TIRUPATHI REDDY</t>
  </si>
  <si>
    <t>4382MBNR1998</t>
  </si>
  <si>
    <t>ABDUL RAZAK</t>
  </si>
  <si>
    <t>381HS199901D</t>
  </si>
  <si>
    <t>K SEKAR REDDY</t>
  </si>
  <si>
    <t>880MBNR2001OD</t>
  </si>
  <si>
    <t>S KRISHNAIAH</t>
  </si>
  <si>
    <t>DLFAP022109942009</t>
  </si>
  <si>
    <t>SURENDER</t>
  </si>
  <si>
    <t>DLFAP022120662010</t>
  </si>
  <si>
    <t>RAVIK</t>
  </si>
  <si>
    <t>AP02220110008041</t>
  </si>
  <si>
    <t>BIXAM</t>
  </si>
  <si>
    <t>1589NIG2000</t>
  </si>
  <si>
    <t>RUKMUDDIN</t>
  </si>
  <si>
    <t>DLFAP02834042010</t>
  </si>
  <si>
    <t>NARESH GOUD</t>
  </si>
  <si>
    <t>DLFAP0221027992007</t>
  </si>
  <si>
    <t>LINSA REDDY K</t>
  </si>
  <si>
    <t>5057MBNR2000</t>
  </si>
  <si>
    <t>SATTI REDDY</t>
  </si>
  <si>
    <t>11956RRD1999</t>
  </si>
  <si>
    <t>K BHANU PRAKASH</t>
  </si>
  <si>
    <t>TS03120190001708</t>
  </si>
  <si>
    <t>G NARASIMULO</t>
  </si>
  <si>
    <t>3655HS1992</t>
  </si>
  <si>
    <t>K ABHILASH REDDY</t>
  </si>
  <si>
    <t>TS13120210001170</t>
  </si>
  <si>
    <t>SRINIVAS REDDY</t>
  </si>
  <si>
    <t>DLFAP022120652009</t>
  </si>
  <si>
    <t>SREENAIAH</t>
  </si>
  <si>
    <t>DLFAP22221452003</t>
  </si>
  <si>
    <t>SRINIVAS GOUD</t>
  </si>
  <si>
    <t>DLFAP22286002007</t>
  </si>
  <si>
    <t>DLFAP12479132008</t>
  </si>
  <si>
    <t>SYED SARGUDDIN</t>
  </si>
  <si>
    <t>M GOVARDHAN</t>
  </si>
  <si>
    <t>AP32220140000937</t>
  </si>
  <si>
    <t>JALENDHER REDDY</t>
  </si>
  <si>
    <t>616RRE2005OD</t>
  </si>
  <si>
    <t>ANJANEYULU Y</t>
  </si>
  <si>
    <t>SATHAIAH</t>
  </si>
  <si>
    <t>1075121999OD</t>
  </si>
  <si>
    <t>SRISAILAM M</t>
  </si>
  <si>
    <t>3604MBNR1998</t>
  </si>
  <si>
    <t>UMA SHANKER</t>
  </si>
  <si>
    <t>2502MBNR1989</t>
  </si>
  <si>
    <t>23441988OD</t>
  </si>
  <si>
    <t>KRISHNAIAH M</t>
  </si>
  <si>
    <t>DLFAP42418702009</t>
  </si>
  <si>
    <t>K NAGESWAR RAO</t>
  </si>
  <si>
    <t>TS12920120002199</t>
  </si>
  <si>
    <t>T CHANDRA MANI</t>
  </si>
  <si>
    <t>DLFAP02261192008</t>
  </si>
  <si>
    <t>MOGALI SRINIVAS</t>
  </si>
  <si>
    <t>TS02720170001800</t>
  </si>
  <si>
    <t>CHANDRAIB</t>
  </si>
  <si>
    <t>DLFAP2367832010</t>
  </si>
  <si>
    <t>RAM PRASAD</t>
  </si>
  <si>
    <t>AP01520110056552</t>
  </si>
  <si>
    <t>MD KHADEER</t>
  </si>
  <si>
    <t>AP02220110044379</t>
  </si>
  <si>
    <t>MD MAHBOOB</t>
  </si>
  <si>
    <t>DLFAP011466009</t>
  </si>
  <si>
    <t>P YADAIAH</t>
  </si>
  <si>
    <t>AP01220110000897</t>
  </si>
  <si>
    <t>J UPINDER</t>
  </si>
  <si>
    <t>TS20320140000778</t>
  </si>
  <si>
    <t>A VENKANEN</t>
  </si>
  <si>
    <t>2562WGL1990</t>
  </si>
  <si>
    <t>P ARUN</t>
  </si>
  <si>
    <t>DLFAD1971141710</t>
  </si>
  <si>
    <t>N YADAIAH</t>
  </si>
  <si>
    <t>26956NLG1997</t>
  </si>
  <si>
    <t>K VENT REDDY</t>
  </si>
  <si>
    <t>SUNDER REDDY</t>
  </si>
  <si>
    <t>DLFAP02918362005</t>
  </si>
  <si>
    <t>KASHAHY</t>
  </si>
  <si>
    <t>1677BRD1995</t>
  </si>
  <si>
    <t>K ANJNAIAH</t>
  </si>
  <si>
    <t>3027MBNR1995</t>
  </si>
  <si>
    <t>SWAMY</t>
  </si>
  <si>
    <t>2343641981OD</t>
  </si>
  <si>
    <t>ALAKUNTALA VENKANNA</t>
  </si>
  <si>
    <t>2562/WGL/1990</t>
  </si>
  <si>
    <t>LINGA REDDY</t>
  </si>
  <si>
    <t>5057/MBNR/2000</t>
  </si>
  <si>
    <t>M VENKATESHWARLU GOUD</t>
  </si>
  <si>
    <t>DLFAP02262742004</t>
  </si>
  <si>
    <t>M SRIVASUNULU GOUD</t>
  </si>
  <si>
    <t>5471/MBNR/1998</t>
  </si>
  <si>
    <t>RAVINDAR S</t>
  </si>
  <si>
    <t>1944/NLG/2001</t>
  </si>
  <si>
    <t>BUCHI REDDY K</t>
  </si>
  <si>
    <t>166/MBNR/2000</t>
  </si>
  <si>
    <t>MD ZAKEER HUSSAIN</t>
  </si>
  <si>
    <t>AP1320110007737</t>
  </si>
  <si>
    <t>SHAIK HASSAN ALI</t>
  </si>
  <si>
    <t>DLFAP02866182006</t>
  </si>
  <si>
    <t>VIVEKANAND YADAV</t>
  </si>
  <si>
    <t>JH1720200000247</t>
  </si>
  <si>
    <t>BUPENDER</t>
  </si>
  <si>
    <t>TS20420140006628</t>
  </si>
  <si>
    <t>MANDULA SHIVA KUMAR</t>
  </si>
  <si>
    <t>TS20620160003189</t>
  </si>
  <si>
    <t>M MALLIKARJUN YADAV</t>
  </si>
  <si>
    <t>AP02920120021614</t>
  </si>
  <si>
    <t>KUMAR SWAMY EDDY</t>
  </si>
  <si>
    <t>DLFAP036276542006</t>
  </si>
  <si>
    <t>44647/NLG/1998OD</t>
  </si>
  <si>
    <t>K NARESH</t>
  </si>
  <si>
    <t>MOHD ANWER AHMED</t>
  </si>
  <si>
    <t>MACHRALA SAIDULU</t>
  </si>
  <si>
    <t>AP02420130006599</t>
  </si>
  <si>
    <t>CHANDRA SHEKHAR</t>
  </si>
  <si>
    <t>34/MBNR/2008OD</t>
  </si>
  <si>
    <t>UP6220120045891</t>
  </si>
  <si>
    <t>C RAMULU</t>
  </si>
  <si>
    <t>TS40620140001997</t>
  </si>
  <si>
    <t>K JANARDHAN REDDY</t>
  </si>
  <si>
    <t>4304/MBNR/1993</t>
  </si>
  <si>
    <t>SRINIVAS B</t>
  </si>
  <si>
    <t>2723/2001</t>
  </si>
  <si>
    <t>A KIRAN KUMAR REDDY</t>
  </si>
  <si>
    <t>DLFAP024511502010</t>
  </si>
  <si>
    <t>SURESH G</t>
  </si>
  <si>
    <t>DLFAP42432282006</t>
  </si>
  <si>
    <t>KUDUMULA VENKAT REDDY</t>
  </si>
  <si>
    <t>AP02220120053232</t>
  </si>
  <si>
    <t>RAMESH VURA</t>
  </si>
  <si>
    <t>5471SRPT1998OD</t>
  </si>
  <si>
    <t>MALLA REDDY ANAM</t>
  </si>
  <si>
    <t>1204/KMM/1995</t>
  </si>
  <si>
    <t>CHANDRA REDDY K</t>
  </si>
  <si>
    <t>DLFAP02269522007</t>
  </si>
  <si>
    <t>SANJEEVA REDDY K</t>
  </si>
  <si>
    <t>KASEEM B</t>
  </si>
  <si>
    <t>AP00920110014209</t>
  </si>
  <si>
    <t>G NIRANJAN KUMAR</t>
  </si>
  <si>
    <t>AO02920120020435</t>
  </si>
  <si>
    <t>RAJU ANKARLA</t>
  </si>
  <si>
    <t>TS00620190007153</t>
  </si>
  <si>
    <t>RAMULU G</t>
  </si>
  <si>
    <t>1341/B2/HS/1998OD</t>
  </si>
  <si>
    <t>VENKATA NARYANA M</t>
  </si>
  <si>
    <t>DLFAP02079022006</t>
  </si>
  <si>
    <t>SHAIK MAHABOOB</t>
  </si>
  <si>
    <t>SHYAMRAO LINGAMPALLY</t>
  </si>
  <si>
    <t>3395/WGL/1997</t>
  </si>
  <si>
    <t>MOHAMMED NASAR</t>
  </si>
  <si>
    <t>TS21520190000723</t>
  </si>
  <si>
    <t>YADAIAIK</t>
  </si>
  <si>
    <t>239/MBNR/2001</t>
  </si>
  <si>
    <t>MIRZA AFZAL BAIG</t>
  </si>
  <si>
    <t>10755/HS/1994OD</t>
  </si>
  <si>
    <t>SIVAKUMAR P</t>
  </si>
  <si>
    <t>DLFAP02078502004</t>
  </si>
  <si>
    <t>LAXMAN K</t>
  </si>
  <si>
    <t>P SRINIVASULU</t>
  </si>
  <si>
    <t>TIRUPAHTI REDDY N</t>
  </si>
  <si>
    <t>802942998OD</t>
  </si>
  <si>
    <t>RAMULAIAH K</t>
  </si>
  <si>
    <t>4927/MBNR/1997</t>
  </si>
  <si>
    <t>J UPENDHER</t>
  </si>
  <si>
    <t>LAKSHMAIAH S</t>
  </si>
  <si>
    <t>DLFAP022311752007</t>
  </si>
  <si>
    <t>AHMED SHARIF</t>
  </si>
  <si>
    <t>8600/HW/1992OD</t>
  </si>
  <si>
    <t>210/2005OS</t>
  </si>
  <si>
    <t>B VENKATESHWARULU</t>
  </si>
  <si>
    <t>TS00820160010105</t>
  </si>
  <si>
    <t>CHANDRA MOULI T</t>
  </si>
  <si>
    <t>DLFAP02266192008</t>
  </si>
  <si>
    <t>MD KHAREEM PASHA</t>
  </si>
  <si>
    <t>DLFAP02245532003</t>
  </si>
  <si>
    <t>ANVESH B</t>
  </si>
  <si>
    <t>4798/MDK/2001</t>
  </si>
  <si>
    <t>B SHIVA KUMAR</t>
  </si>
  <si>
    <t>TS20720190001364</t>
  </si>
  <si>
    <t>GANAPAHTI REDDY V</t>
  </si>
  <si>
    <t>DLFAP0222122007</t>
  </si>
  <si>
    <t>PUCHA UPENDHAR</t>
  </si>
  <si>
    <t>AP42420130002384</t>
  </si>
  <si>
    <t>RAGHAVENDRA REDDY B</t>
  </si>
  <si>
    <t>DLFAP022111272005</t>
  </si>
  <si>
    <t>SHAIK MOHD.</t>
  </si>
  <si>
    <t>DHARMAPURI KATKAM</t>
  </si>
  <si>
    <t>1169/NZB/1990</t>
  </si>
  <si>
    <t>MUTHYALU B</t>
  </si>
  <si>
    <t>23309/NLG/1994</t>
  </si>
  <si>
    <t>YADAGIRI P</t>
  </si>
  <si>
    <t>1414/HW/1993</t>
  </si>
  <si>
    <t>D SHIVA KUMAR</t>
  </si>
  <si>
    <t>TS40620150002592</t>
  </si>
  <si>
    <t>RAGHUPAHTI REDDY D</t>
  </si>
  <si>
    <t>DLFAP02225632008</t>
  </si>
  <si>
    <t xml:space="preserve">A SURESH </t>
  </si>
  <si>
    <t>TS207201900012793</t>
  </si>
  <si>
    <t>V ANJANEYULU</t>
  </si>
  <si>
    <t>AP42220130000358</t>
  </si>
  <si>
    <t>M THIRUPATHNAIAH</t>
  </si>
  <si>
    <t>TS13120180001008</t>
  </si>
  <si>
    <t>KRISHNAIAH P</t>
  </si>
  <si>
    <t>1324SRPT1994</t>
  </si>
  <si>
    <t>NALLABOLUSANDEEP KUMAR</t>
  </si>
  <si>
    <t>TS20720170001485</t>
  </si>
  <si>
    <t>P ANJAYENULU</t>
  </si>
  <si>
    <t>DLFAP1237022005</t>
  </si>
  <si>
    <t>P NAGARAJU</t>
  </si>
  <si>
    <t>TS20620140004204</t>
  </si>
  <si>
    <t>GULAANAND</t>
  </si>
  <si>
    <t>TS2072180002340</t>
  </si>
  <si>
    <t>GUNDALA PALLY SHIVUDU</t>
  </si>
  <si>
    <t>AP22220130001468</t>
  </si>
  <si>
    <t>MADHAVA RAO V</t>
  </si>
  <si>
    <t>AP02020130012957</t>
  </si>
  <si>
    <t>RAMESH B</t>
  </si>
  <si>
    <t>DLFAP32217892008</t>
  </si>
  <si>
    <t>P ANJAIAH</t>
  </si>
  <si>
    <t>1101/MDK/1989OD</t>
  </si>
  <si>
    <t>SRINU MANDHA</t>
  </si>
  <si>
    <t>DLFAP029308572004</t>
  </si>
  <si>
    <t>BALA KRISHNA V</t>
  </si>
  <si>
    <t>DLFAP022281552009</t>
  </si>
  <si>
    <t>UPENDHAR B</t>
  </si>
  <si>
    <t>DLFAP02415982004</t>
  </si>
  <si>
    <t>SAMAIAH N</t>
  </si>
  <si>
    <t>6152/1989OD</t>
  </si>
  <si>
    <t>GULAM MUHAMMAD</t>
  </si>
  <si>
    <t>UP5720190011753</t>
  </si>
  <si>
    <t>MOHD GHOUSE BAIG</t>
  </si>
  <si>
    <t>DLFAP0121893810</t>
  </si>
  <si>
    <t>BOLLU SURESH KUMAR</t>
  </si>
  <si>
    <t>AP12920120009568</t>
  </si>
  <si>
    <t>J SHIVUDU</t>
  </si>
  <si>
    <t>AP02920130023988</t>
  </si>
  <si>
    <t>MALLAIAH G</t>
  </si>
  <si>
    <t>DLFAP32269632007</t>
  </si>
  <si>
    <t>NARSIMHA SWAMY B</t>
  </si>
  <si>
    <t>DLFAP022421582010</t>
  </si>
  <si>
    <t>MADHAGONI YADAGIRI</t>
  </si>
  <si>
    <t>TS00820100027214</t>
  </si>
  <si>
    <t>K SHASHANK REDDY</t>
  </si>
  <si>
    <t>TS20620150003013</t>
  </si>
  <si>
    <t>DLFAP029203542006</t>
  </si>
  <si>
    <t>MANDRA UPENDAR</t>
  </si>
  <si>
    <t>AP02420120046002</t>
  </si>
  <si>
    <t>MOHD. TAHIR</t>
  </si>
  <si>
    <t>UP7220120012305</t>
  </si>
  <si>
    <t>MOHD RASHEED</t>
  </si>
  <si>
    <t>AP02220140002367</t>
  </si>
  <si>
    <t>MD KHALEEL PASHA</t>
  </si>
  <si>
    <t>4196/MBNR/1999</t>
  </si>
  <si>
    <t>NAYEEMUDDIN</t>
  </si>
  <si>
    <t>VENKATESHSWAMY G</t>
  </si>
  <si>
    <t>VENKANNA V</t>
  </si>
  <si>
    <t>2771/NLG/1995</t>
  </si>
  <si>
    <t>JAGATH REDDY M</t>
  </si>
  <si>
    <t>DLFAP022126852007</t>
  </si>
  <si>
    <t>YADAGIRI DORATHALA</t>
  </si>
  <si>
    <t>RAMKRISHNA R</t>
  </si>
  <si>
    <t>DLFAP020219692007</t>
  </si>
  <si>
    <t>UP3520110009074</t>
  </si>
  <si>
    <t>JOKHAN LAL</t>
  </si>
  <si>
    <t>UP4220070019298</t>
  </si>
  <si>
    <t>RAVENDRA SINGH</t>
  </si>
  <si>
    <t>PB0820090103017</t>
  </si>
  <si>
    <t>SANDEEP KUMAR TIWARI</t>
  </si>
  <si>
    <t>UP4520100007005</t>
  </si>
  <si>
    <t>RAM NARESH</t>
  </si>
  <si>
    <t>UP2519840018399</t>
  </si>
  <si>
    <t>PRADEEP KUMAR</t>
  </si>
  <si>
    <t>UP3020140006749</t>
  </si>
  <si>
    <t>RAJEEV PAL</t>
  </si>
  <si>
    <t>UP3020200006005</t>
  </si>
  <si>
    <t>SINGARA SINGH</t>
  </si>
  <si>
    <t>UP3219700007221</t>
  </si>
  <si>
    <t>NANDLAL YADAV</t>
  </si>
  <si>
    <t>MH0220090065398</t>
  </si>
  <si>
    <t>LAVLESH KUMAR PAL</t>
  </si>
  <si>
    <t>UP73201100002971</t>
  </si>
  <si>
    <t>KRISHNA PAL SINGH</t>
  </si>
  <si>
    <t>UP3519980023535</t>
  </si>
  <si>
    <t>DEEPCHANDRA</t>
  </si>
  <si>
    <t>UP4120160005115</t>
  </si>
  <si>
    <t>ANIL KUMAR</t>
  </si>
  <si>
    <t>UP8320140010723</t>
  </si>
  <si>
    <t>PHOOL CHAND YADAV</t>
  </si>
  <si>
    <t>UP4220120039978</t>
  </si>
  <si>
    <t>MUKESH KUMAR</t>
  </si>
  <si>
    <t>UP3020150008520</t>
  </si>
  <si>
    <t>VIJNESH KUMAR</t>
  </si>
  <si>
    <t>UP3020190006829</t>
  </si>
  <si>
    <t>SIMNATH SINGH</t>
  </si>
  <si>
    <t>UP3319920000160</t>
  </si>
  <si>
    <t>SANJAY YADAV</t>
  </si>
  <si>
    <t>UP4120120010875</t>
  </si>
  <si>
    <t>UP3020020012607</t>
  </si>
  <si>
    <t>AKHILESH KUMAR</t>
  </si>
  <si>
    <t>UP4220190005966</t>
  </si>
  <si>
    <t>MAHESH KUMAR PANDEY</t>
  </si>
  <si>
    <t>UP4219970001582</t>
  </si>
  <si>
    <t>KULDEEP</t>
  </si>
  <si>
    <t>UP7620130000599</t>
  </si>
  <si>
    <t>DAL BAHADUR SINGH</t>
  </si>
  <si>
    <t>UP3219980012436</t>
  </si>
  <si>
    <t>VINEET PAL</t>
  </si>
  <si>
    <t>UP3020140000814</t>
  </si>
  <si>
    <t>NAND LAL</t>
  </si>
  <si>
    <t>UP4120080077427</t>
  </si>
  <si>
    <t>AYODHYA PRASAD</t>
  </si>
  <si>
    <t>UP3219970004587</t>
  </si>
  <si>
    <t>SHIV PRASAD</t>
  </si>
  <si>
    <t>UP4120050036933</t>
  </si>
  <si>
    <t>KANHAIYA LAL</t>
  </si>
  <si>
    <t>UP3020010013014</t>
  </si>
  <si>
    <t>GIRJA SHANKAR TRIVEDI</t>
  </si>
  <si>
    <t>UP7819790025723</t>
  </si>
  <si>
    <t>GUDDU</t>
  </si>
  <si>
    <t>UP3219930000638</t>
  </si>
  <si>
    <t>ASHOK KUMAR TIWARI</t>
  </si>
  <si>
    <t>UP7819860016948</t>
  </si>
  <si>
    <t>AMAN YADAV</t>
  </si>
  <si>
    <t>UP7220200017478</t>
  </si>
  <si>
    <t>MOHD SUHEL</t>
  </si>
  <si>
    <t>UP7220140001610</t>
  </si>
  <si>
    <t>MOHD TARIQ KHAN</t>
  </si>
  <si>
    <t>UP7220120013680</t>
  </si>
  <si>
    <t>DILSHAD ALI</t>
  </si>
  <si>
    <t>UP7020110001570</t>
  </si>
  <si>
    <t>SUSHIL SINGH</t>
  </si>
  <si>
    <t>UP7220170004425</t>
  </si>
  <si>
    <t>PRADIP SINGH YADAV</t>
  </si>
  <si>
    <t>GJ0320040712131</t>
  </si>
  <si>
    <t>INDER PAL SINGH</t>
  </si>
  <si>
    <t>UP3219870000446</t>
  </si>
  <si>
    <t>MULAYAM SINGH YADAV</t>
  </si>
  <si>
    <t>UP4120110012201</t>
  </si>
  <si>
    <t>RAM TEJ</t>
  </si>
  <si>
    <t>UP4220170004036</t>
  </si>
  <si>
    <t>PRAMOD KUMAR PANDEY</t>
  </si>
  <si>
    <t>UP4220060015746</t>
  </si>
  <si>
    <t>UP4120110000027</t>
  </si>
  <si>
    <t>HIDAITULLAH KHAN</t>
  </si>
  <si>
    <t>UP3220000001369</t>
  </si>
  <si>
    <t>ATIF KHAN</t>
  </si>
  <si>
    <t>UP3220120013408</t>
  </si>
  <si>
    <t>GOVIND KUMAR</t>
  </si>
  <si>
    <t>UP4220120003263</t>
  </si>
  <si>
    <t>SUSHIL KUMAR</t>
  </si>
  <si>
    <t>UP4220070018845</t>
  </si>
  <si>
    <t>ARVIND PAL</t>
  </si>
  <si>
    <t>UP3020150012597</t>
  </si>
  <si>
    <t>RAM SUNDAR CHOUDHARY</t>
  </si>
  <si>
    <t>UP4220030015142</t>
  </si>
  <si>
    <t>FRQAN AHMAD</t>
  </si>
  <si>
    <t>UP3519880003810</t>
  </si>
  <si>
    <t>SUMIT KUMAR TIWARI</t>
  </si>
  <si>
    <t>UP4120200010961</t>
  </si>
  <si>
    <t>SHIV POOJAN SINGH</t>
  </si>
  <si>
    <t>UP3019850004275</t>
  </si>
  <si>
    <t>RAJAN SHUKLA</t>
  </si>
  <si>
    <t>UP4120200003575</t>
  </si>
  <si>
    <t>VIKAS YADAV</t>
  </si>
  <si>
    <t>UP4420220005862</t>
  </si>
  <si>
    <t>ROHIT KUMAR PAL</t>
  </si>
  <si>
    <t>UP3020110015854</t>
  </si>
  <si>
    <t>BAJRANG SINGH</t>
  </si>
  <si>
    <t>UP4120020011026</t>
  </si>
  <si>
    <t>KRISHNA MAGAN YADAV</t>
  </si>
  <si>
    <t>MP0920090037328</t>
  </si>
  <si>
    <t>GULAB SINGH</t>
  </si>
  <si>
    <t>UP3519990027599</t>
  </si>
  <si>
    <t>VEDPRAKASH PANDEY</t>
  </si>
  <si>
    <t>UP4220040001002</t>
  </si>
  <si>
    <t>AMARJEET RAVAT</t>
  </si>
  <si>
    <t>UP4120170003264</t>
  </si>
  <si>
    <t>SUSHEEL KUMAR</t>
  </si>
  <si>
    <t>UP7120100004599</t>
  </si>
  <si>
    <t>SAGAR</t>
  </si>
  <si>
    <t>UP3320210013671</t>
  </si>
  <si>
    <t>LAXMI KANT PANDEY</t>
  </si>
  <si>
    <t>UP7720060000657</t>
  </si>
  <si>
    <t>BRIJESH KUMAR AWASTHI</t>
  </si>
  <si>
    <t>UP7820070015246</t>
  </si>
  <si>
    <t>SREE KRISHAN</t>
  </si>
  <si>
    <t>_____________9361</t>
  </si>
  <si>
    <t>MOHD HASIM</t>
  </si>
  <si>
    <t>UP3320050006262</t>
  </si>
  <si>
    <t>ANSAAR</t>
  </si>
  <si>
    <t>UP3620220000985</t>
  </si>
  <si>
    <t>JAMAL AHMED</t>
  </si>
  <si>
    <t>MH0120039021830</t>
  </si>
  <si>
    <t>VINAY KUMAR</t>
  </si>
  <si>
    <t>UP7720050002571</t>
  </si>
  <si>
    <t>INDRAPAL SINGH</t>
  </si>
  <si>
    <t>UP7820040003207</t>
  </si>
  <si>
    <t>MAHESH CHANDRA</t>
  </si>
  <si>
    <t>UP3320190007429</t>
  </si>
  <si>
    <t>MANOJ KUMAR YADAV</t>
  </si>
  <si>
    <t>UP4220100001930</t>
  </si>
  <si>
    <t>SANDEEP PAL</t>
  </si>
  <si>
    <t>UP5120160000667</t>
  </si>
  <si>
    <t>RAM JI PAL</t>
  </si>
  <si>
    <t>UP7720050011836</t>
  </si>
  <si>
    <t>RAM PATI TIWARI</t>
  </si>
  <si>
    <t>UP4520130012826</t>
  </si>
  <si>
    <t>ARPIT SHARMA</t>
  </si>
  <si>
    <t>UP3220170029996</t>
  </si>
  <si>
    <t>RAM SINGH</t>
  </si>
  <si>
    <t>UP7720100006975</t>
  </si>
  <si>
    <t>PARVEJ KHAN</t>
  </si>
  <si>
    <t>UP7420060001879</t>
  </si>
  <si>
    <t>JAY SINGH</t>
  </si>
  <si>
    <t>UP7120090002174</t>
  </si>
  <si>
    <t>AKEEL AHMED</t>
  </si>
  <si>
    <t>MH0320080013580</t>
  </si>
  <si>
    <t>MOHD IBRAR</t>
  </si>
  <si>
    <t>UP7020090175604</t>
  </si>
  <si>
    <t>ASLAM</t>
  </si>
  <si>
    <t>MH0320080035563</t>
  </si>
  <si>
    <t>ISLAM</t>
  </si>
  <si>
    <t>UP7220130010432</t>
  </si>
  <si>
    <t>KANTA PRASAD</t>
  </si>
  <si>
    <t>UP7720001001832</t>
  </si>
  <si>
    <t>KAISHAL</t>
  </si>
  <si>
    <t>UP3419820000313</t>
  </si>
  <si>
    <t>SHAILENDRA KUMAR RAI</t>
  </si>
  <si>
    <t>MH0220080233443</t>
  </si>
  <si>
    <t>UP41201000020871</t>
  </si>
  <si>
    <t>ASHOK KUMAR</t>
  </si>
  <si>
    <t>UP7720060007051</t>
  </si>
  <si>
    <t>RISABH SINGH</t>
  </si>
  <si>
    <t>UP41201900012984</t>
  </si>
  <si>
    <t>SANTOSH KUMAR</t>
  </si>
  <si>
    <t>UP4120090020499</t>
  </si>
  <si>
    <t>SHRI RAM</t>
  </si>
  <si>
    <t>UP3219870006898</t>
  </si>
  <si>
    <t>JAI RAM SINGH</t>
  </si>
  <si>
    <t>UP782000009882</t>
  </si>
  <si>
    <t>RADHESHYAM SINGH</t>
  </si>
  <si>
    <t>UP3219830008142</t>
  </si>
  <si>
    <t>SANTHROHAN LAL</t>
  </si>
  <si>
    <t>UP4220130004992</t>
  </si>
  <si>
    <t>PREMPAL SINGH</t>
  </si>
  <si>
    <t>UP3220180002304</t>
  </si>
  <si>
    <t>LAL MOHD</t>
  </si>
  <si>
    <t>UP3419980026671</t>
  </si>
  <si>
    <t>MOHD AZIR</t>
  </si>
  <si>
    <t>UP3220190006767</t>
  </si>
  <si>
    <t>ABRAL ALI</t>
  </si>
  <si>
    <t>MH0119950043739</t>
  </si>
  <si>
    <t>SHAILENDRA KUMAR PANDEY</t>
  </si>
  <si>
    <t>UP7220060028284</t>
  </si>
  <si>
    <t>MUKESH</t>
  </si>
  <si>
    <t>UP3520120004612</t>
  </si>
  <si>
    <t>HAUSILA PRASAD</t>
  </si>
  <si>
    <t>UP4520090001532</t>
  </si>
  <si>
    <t>KRISHAN TADAV</t>
  </si>
  <si>
    <t>UP5120030000811</t>
  </si>
  <si>
    <t>OM PRAKASH</t>
  </si>
  <si>
    <t>UP3219900000022</t>
  </si>
  <si>
    <t>NARSINGH</t>
  </si>
  <si>
    <t>UP5319950058692</t>
  </si>
  <si>
    <t>PRAMOD KUMAR</t>
  </si>
  <si>
    <t>UP7720090011184</t>
  </si>
  <si>
    <t>VIKRAM SINGH</t>
  </si>
  <si>
    <t>MH02200900188154</t>
  </si>
  <si>
    <t>NARENDRA PAL</t>
  </si>
  <si>
    <t>UP3020190011947</t>
  </si>
  <si>
    <t>DHARMENDRA KUMAR</t>
  </si>
  <si>
    <t>UP3220120001657</t>
  </si>
  <si>
    <t>ATUL KUMAR</t>
  </si>
  <si>
    <t>UP3420140011562</t>
  </si>
  <si>
    <t>MOD IDRIS</t>
  </si>
  <si>
    <t>UP7819710015505</t>
  </si>
  <si>
    <t>RAM AZAR</t>
  </si>
  <si>
    <t>UP3219890008910</t>
  </si>
  <si>
    <t>SHIV RAM YADAV</t>
  </si>
  <si>
    <t>UP4220050000648</t>
  </si>
  <si>
    <t>DEVESH KUMAR</t>
  </si>
  <si>
    <t>UP3320110001260</t>
  </si>
  <si>
    <t>BALVEER SINGH</t>
  </si>
  <si>
    <t>UP7819860007373</t>
  </si>
  <si>
    <t>MOHD SHARUKH</t>
  </si>
  <si>
    <t>UP72201700014805</t>
  </si>
  <si>
    <t>PRAMOD KUMAR YADAV</t>
  </si>
  <si>
    <t>UP4420080010256</t>
  </si>
  <si>
    <t>HRIDYA NARAYAN</t>
  </si>
  <si>
    <t>UP7820060009110</t>
  </si>
  <si>
    <t>GULAB CHANDRA</t>
  </si>
  <si>
    <t>UP7019910003294</t>
  </si>
  <si>
    <t>SATISH GOND</t>
  </si>
  <si>
    <t>UP5020120004279</t>
  </si>
  <si>
    <t>UMA SHANKAR</t>
  </si>
  <si>
    <t>UP7719980013244</t>
  </si>
  <si>
    <t>RAM SAHAY PAL</t>
  </si>
  <si>
    <t>UP5820150010191</t>
  </si>
  <si>
    <t>UP7720040072863</t>
  </si>
  <si>
    <t>SATNESH KUMAR PANDEY</t>
  </si>
  <si>
    <t>UP4220120003132</t>
  </si>
  <si>
    <t>JAY PRAKASH</t>
  </si>
  <si>
    <t>UP7720000001166</t>
  </si>
  <si>
    <t>UP3420140008035</t>
  </si>
  <si>
    <t>MUNNILAL</t>
  </si>
  <si>
    <t>UP7719900003166</t>
  </si>
  <si>
    <t>PRAMOD KUMAR SHARMA</t>
  </si>
  <si>
    <t>UP6220050005216</t>
  </si>
  <si>
    <t>VASUDEV PAL</t>
  </si>
  <si>
    <t>UP3319960000904</t>
  </si>
  <si>
    <t>UP4120100006220</t>
  </si>
  <si>
    <t>MOHD. IRSHAD ALAM</t>
  </si>
  <si>
    <t>UP7720130007867</t>
  </si>
  <si>
    <t>DILIP KUMAR MISHRA</t>
  </si>
  <si>
    <t>UP3220010002308</t>
  </si>
  <si>
    <t>ARVIND KUMAR VERMA</t>
  </si>
  <si>
    <t>UP4120140005452</t>
  </si>
  <si>
    <t>RAM BABU</t>
  </si>
  <si>
    <t>UP4120120007358</t>
  </si>
  <si>
    <t>SURYA PRAKASH MISHRA</t>
  </si>
  <si>
    <t>UP4120070002695</t>
  </si>
  <si>
    <t>ANIL KUMAR VERMA</t>
  </si>
  <si>
    <t>MH0120050021338</t>
  </si>
  <si>
    <t>SARVESH YADAV</t>
  </si>
  <si>
    <t>UP50201600032268</t>
  </si>
  <si>
    <t>HARIPAL SINGH</t>
  </si>
  <si>
    <t>UP3419970024920</t>
  </si>
  <si>
    <t>RAJESH BAHADUR SINGH</t>
  </si>
  <si>
    <t>UP7819970036738</t>
  </si>
  <si>
    <t>AMRESH KUMAR</t>
  </si>
  <si>
    <t>UP3020140009250</t>
  </si>
  <si>
    <t>SHUBHAM SHARMA</t>
  </si>
  <si>
    <t>UP4120220001748</t>
  </si>
  <si>
    <t>RUPENDRA SINGH</t>
  </si>
  <si>
    <t>UP5120020008356</t>
  </si>
  <si>
    <t>NEELKANTH VERMA</t>
  </si>
  <si>
    <t>UP3220010001462</t>
  </si>
  <si>
    <t>BHARAT KUMAR VERMA</t>
  </si>
  <si>
    <t>MH0120080019246</t>
  </si>
  <si>
    <t>OM PRAKASH YADAV</t>
  </si>
  <si>
    <t>UP50201400006609</t>
  </si>
  <si>
    <t>SATEESH KUMAR</t>
  </si>
  <si>
    <t>UP4220140016285</t>
  </si>
  <si>
    <t>ASHOK CHAUHAN</t>
  </si>
  <si>
    <t>UP5020080017082</t>
  </si>
  <si>
    <t>RAMDAS</t>
  </si>
  <si>
    <t>UP4219890001310</t>
  </si>
  <si>
    <t>INDRAJIT</t>
  </si>
  <si>
    <t>UP4120170004858</t>
  </si>
  <si>
    <t>HARIRAM</t>
  </si>
  <si>
    <t>UP4120120007601</t>
  </si>
  <si>
    <t>GOPICHAND</t>
  </si>
  <si>
    <t>UP4220040022120</t>
  </si>
  <si>
    <t>RAMHET CHAUHAN</t>
  </si>
  <si>
    <t>UP4319890003023</t>
  </si>
  <si>
    <t>VALENDRA</t>
  </si>
  <si>
    <t>UP9220160001241</t>
  </si>
  <si>
    <t>VIMAL</t>
  </si>
  <si>
    <t>UP7720060003015</t>
  </si>
  <si>
    <t>UP4120090000606</t>
  </si>
  <si>
    <t>UP4220080009529</t>
  </si>
  <si>
    <t>SOMNATH SINGH</t>
  </si>
  <si>
    <t>VIJAI SAGAR DIXIT</t>
  </si>
  <si>
    <t>UP32A19790003230</t>
  </si>
  <si>
    <t>PUTTAN</t>
  </si>
  <si>
    <t>UP3219990001821</t>
  </si>
  <si>
    <t>RAHUL KUMAR CHAURASIYA</t>
  </si>
  <si>
    <t>UP4220170009357</t>
  </si>
  <si>
    <t>DHIRGAJ SINGH</t>
  </si>
  <si>
    <t>UP3020077415398</t>
  </si>
  <si>
    <t>RAGHUVIR SINGH</t>
  </si>
  <si>
    <t>UP8519870008025</t>
  </si>
  <si>
    <t>UP32199000000204</t>
  </si>
  <si>
    <t>UP3519960016506</t>
  </si>
  <si>
    <t>SHIV MURTI</t>
  </si>
  <si>
    <t>UP7220090011353</t>
  </si>
  <si>
    <t>DEEPAK KUMAR</t>
  </si>
  <si>
    <t>UP4119980020230</t>
  </si>
  <si>
    <t>MISHRILAL</t>
  </si>
  <si>
    <t>UP3219980008721</t>
  </si>
  <si>
    <t>SANJAY KUMAR</t>
  </si>
  <si>
    <t>UP3120030061649</t>
  </si>
  <si>
    <t>MAHADEV</t>
  </si>
  <si>
    <t>UP4220130014057</t>
  </si>
  <si>
    <t>HARPINDER SINGH</t>
  </si>
  <si>
    <t>PB0620110072842</t>
  </si>
  <si>
    <t>BALRAY</t>
  </si>
  <si>
    <t>UP7720110001494</t>
  </si>
  <si>
    <t>UP7720080000699</t>
  </si>
  <si>
    <t>UP4120050020678</t>
  </si>
  <si>
    <t>UPDESH KUMAR</t>
  </si>
  <si>
    <t>UP 832014000386</t>
  </si>
  <si>
    <t>JAIBIR</t>
  </si>
  <si>
    <t>UP1320040076669</t>
  </si>
  <si>
    <t>MOHIT KUMAR</t>
  </si>
  <si>
    <t>UP1520180001811</t>
  </si>
  <si>
    <t>SURESH PAL</t>
  </si>
  <si>
    <t>UP1219960006309</t>
  </si>
  <si>
    <t>NARESH KUMAR</t>
  </si>
  <si>
    <t>UP1520000013181</t>
  </si>
  <si>
    <t>UP1520000003483</t>
  </si>
  <si>
    <t>SUMT KUMAR</t>
  </si>
  <si>
    <t>UP3720140009922</t>
  </si>
  <si>
    <t>RAVINDRA KUMAR</t>
  </si>
  <si>
    <t>UP14.. 04623</t>
  </si>
  <si>
    <t>KIRAN SINGH</t>
  </si>
  <si>
    <t>UP15.. 2986</t>
  </si>
  <si>
    <t xml:space="preserve">PRAMOD KUMAR </t>
  </si>
  <si>
    <t>UP15201200306</t>
  </si>
  <si>
    <t>MAGAN SINGH</t>
  </si>
  <si>
    <t>UP15201231142</t>
  </si>
  <si>
    <t>LOKENDRA</t>
  </si>
  <si>
    <t>UP37004260</t>
  </si>
  <si>
    <t>DILIP BEN</t>
  </si>
  <si>
    <t>-</t>
  </si>
  <si>
    <t>LALMANI SHUKLA</t>
  </si>
  <si>
    <t>UP6519910000103</t>
  </si>
  <si>
    <t>DURGA PRASAD SHUKLA</t>
  </si>
  <si>
    <t>UP6220070045113</t>
  </si>
  <si>
    <t>RAJBIR SINGH</t>
  </si>
  <si>
    <t>UP1219960004626</t>
  </si>
  <si>
    <t>UP1520160008837</t>
  </si>
  <si>
    <t>DHAMAR</t>
  </si>
  <si>
    <t>UP1420020002884</t>
  </si>
  <si>
    <t>NISPAL</t>
  </si>
  <si>
    <t>UP1520180005261</t>
  </si>
  <si>
    <t>ARVIND SINGH</t>
  </si>
  <si>
    <t>UP22199600045623</t>
  </si>
  <si>
    <t>CHOTU</t>
  </si>
  <si>
    <t>UP3720130002109</t>
  </si>
  <si>
    <t>SHANKAR LAL KASHYAP</t>
  </si>
  <si>
    <t>UP1420180030362</t>
  </si>
  <si>
    <t>BIR SINGH</t>
  </si>
  <si>
    <t>UP1520030002086</t>
  </si>
  <si>
    <t>CHANDRASHEKHAR</t>
  </si>
  <si>
    <t>UP1520110003576</t>
  </si>
  <si>
    <t>AYUB ALI</t>
  </si>
  <si>
    <t>UP1319860000550</t>
  </si>
  <si>
    <t>PREMA JEET SINGH</t>
  </si>
  <si>
    <t>UP1420070002916</t>
  </si>
  <si>
    <t>KAPIL DEV SHARMA</t>
  </si>
  <si>
    <t>UP1220160010337</t>
  </si>
  <si>
    <t>CHANDRA PRAKASH</t>
  </si>
  <si>
    <t>UP1419900000395</t>
  </si>
  <si>
    <t>AMAR SINGH</t>
  </si>
  <si>
    <t>UP1919880203921</t>
  </si>
  <si>
    <t xml:space="preserve">ARUN KUMAR </t>
  </si>
  <si>
    <t>UP1419988377999</t>
  </si>
  <si>
    <t>LAXMAN SINGH</t>
  </si>
  <si>
    <t>UP1519960311578</t>
  </si>
  <si>
    <t>MANOJ SINGH NEGI</t>
  </si>
  <si>
    <t>UK1520020014325</t>
  </si>
  <si>
    <t>LALO NAGAR</t>
  </si>
  <si>
    <t>UP142000000636</t>
  </si>
  <si>
    <t>GAURABH TOMAR</t>
  </si>
  <si>
    <t>UP1720070001175</t>
  </si>
  <si>
    <t>OM PAL</t>
  </si>
  <si>
    <t>UP1219940000407</t>
  </si>
  <si>
    <t>DINESH CHANDRA</t>
  </si>
  <si>
    <t>UP5020000001671</t>
  </si>
  <si>
    <t>SHAKIR</t>
  </si>
  <si>
    <t>UP1720130001445</t>
  </si>
  <si>
    <t xml:space="preserve">SONU KUMAR </t>
  </si>
  <si>
    <t>UP20060039089</t>
  </si>
  <si>
    <t xml:space="preserve">AMIT KUMAR </t>
  </si>
  <si>
    <t>UP1220080035435</t>
  </si>
  <si>
    <t>MITTHUN KUMAR</t>
  </si>
  <si>
    <t>UP1520120022356</t>
  </si>
  <si>
    <t xml:space="preserve">PAWAN KUMAR </t>
  </si>
  <si>
    <t>UP1120120018524</t>
  </si>
  <si>
    <t>KIRAN PAL</t>
  </si>
  <si>
    <t>UP1920030005753</t>
  </si>
  <si>
    <t>MONU</t>
  </si>
  <si>
    <t>UP152009039988</t>
  </si>
  <si>
    <t xml:space="preserve">DHERMANDER </t>
  </si>
  <si>
    <t>UP15200100018662</t>
  </si>
  <si>
    <t>ISHTKAR</t>
  </si>
  <si>
    <t>UP1520040000917</t>
  </si>
  <si>
    <t>MOHD. DEEN</t>
  </si>
  <si>
    <t>UP1520055215120</t>
  </si>
  <si>
    <t>UP1420070501335</t>
  </si>
  <si>
    <t>UP1420090008294</t>
  </si>
  <si>
    <t>JITENDRA KUMAR</t>
  </si>
  <si>
    <t>UP1420070005580</t>
  </si>
  <si>
    <t>BITTU</t>
  </si>
  <si>
    <t>UP1520130006988</t>
  </si>
  <si>
    <t xml:space="preserve">RAJJAK </t>
  </si>
  <si>
    <t>UP1519980003245</t>
  </si>
  <si>
    <t>BRIJ GOPAL</t>
  </si>
  <si>
    <t>UP1320060109673</t>
  </si>
  <si>
    <t>MAHAK SINGH</t>
  </si>
  <si>
    <t>UP1519870334050</t>
  </si>
  <si>
    <t>UP1519980230148</t>
  </si>
  <si>
    <t>GAURAV KUMAR</t>
  </si>
  <si>
    <t>UP1520100020009</t>
  </si>
  <si>
    <t>NISHAT KHAN</t>
  </si>
  <si>
    <t>UP1220080010184</t>
  </si>
  <si>
    <t>RAVI</t>
  </si>
  <si>
    <t>UP1420070000635</t>
  </si>
  <si>
    <t>DINESH SINGH</t>
  </si>
  <si>
    <t>UP1520001913453</t>
  </si>
  <si>
    <t>RINKU KUMAR</t>
  </si>
  <si>
    <t>UP1320050101709</t>
  </si>
  <si>
    <t>RAJAK</t>
  </si>
  <si>
    <t>VIRENDRA</t>
  </si>
  <si>
    <t>UP1520190030402</t>
  </si>
  <si>
    <t>UP1520060025175</t>
  </si>
  <si>
    <t>UP1520121497590</t>
  </si>
  <si>
    <t>SANDEEP</t>
  </si>
  <si>
    <t>UP3720190005711</t>
  </si>
  <si>
    <t>RAJAT</t>
  </si>
  <si>
    <t>UP1520200026839</t>
  </si>
  <si>
    <t>UP1320180005038</t>
  </si>
  <si>
    <t>BABY KUMAR</t>
  </si>
  <si>
    <t>UP8120180012820</t>
  </si>
  <si>
    <t>RAM CHANDRA</t>
  </si>
  <si>
    <t>RAJ KUMAR</t>
  </si>
  <si>
    <t>FARZANT</t>
  </si>
  <si>
    <t>KEDAR</t>
  </si>
  <si>
    <t>SAMANDRA SINGH</t>
  </si>
  <si>
    <t>UP1620070064138</t>
  </si>
  <si>
    <t>UP1520040006516</t>
  </si>
  <si>
    <t>UP3720070000695</t>
  </si>
  <si>
    <t>TINKU</t>
  </si>
  <si>
    <t>UP1520110003041</t>
  </si>
  <si>
    <t>ANKIT</t>
  </si>
  <si>
    <t>UP1520190019204</t>
  </si>
  <si>
    <t>YOGESH</t>
  </si>
  <si>
    <t>UP1520090005632</t>
  </si>
  <si>
    <t>FARJAND</t>
  </si>
  <si>
    <t>UP1519904055629</t>
  </si>
  <si>
    <t>UP1520160014674</t>
  </si>
  <si>
    <t>UP5020130004652</t>
  </si>
  <si>
    <t>DARSHAN</t>
  </si>
  <si>
    <t>UP1520000001333</t>
  </si>
  <si>
    <t>UP1219960002681</t>
  </si>
  <si>
    <t>MOHD ARSHAD</t>
  </si>
  <si>
    <t>UP1720120006724</t>
  </si>
  <si>
    <t>UP1520030006288</t>
  </si>
  <si>
    <t>AUPIN KUMAR</t>
  </si>
  <si>
    <t>UP1520120031199</t>
  </si>
  <si>
    <t>SUNIL KUMAR</t>
  </si>
  <si>
    <t>UP1520220033289</t>
  </si>
  <si>
    <t>MUL CHANDRA</t>
  </si>
  <si>
    <t>UP1520210002001</t>
  </si>
  <si>
    <t>RAM BIR</t>
  </si>
  <si>
    <t>UP1520055209395</t>
  </si>
  <si>
    <t>UP1520060026952</t>
  </si>
  <si>
    <t>UP1219910017671</t>
  </si>
  <si>
    <t>VIKASH</t>
  </si>
  <si>
    <t>UP1520160009708</t>
  </si>
  <si>
    <t>UP1720090000120</t>
  </si>
  <si>
    <t>USMAN</t>
  </si>
  <si>
    <t>UP1520130025609</t>
  </si>
  <si>
    <t>MUNESH</t>
  </si>
  <si>
    <t>UP1519850001425</t>
  </si>
  <si>
    <t>SURESH</t>
  </si>
  <si>
    <t>UP1220020019142</t>
  </si>
  <si>
    <t>UP1520110013926</t>
  </si>
  <si>
    <t>NIZAMUDDIN</t>
  </si>
  <si>
    <t>UP1520010001360</t>
  </si>
  <si>
    <t>LAXAN SINGH</t>
  </si>
  <si>
    <t>UP1419990000653</t>
  </si>
  <si>
    <t>BRIJESH</t>
  </si>
  <si>
    <t>UP1520120035636</t>
  </si>
  <si>
    <t>SATISH CHANDRA</t>
  </si>
  <si>
    <t>UP1320000039886</t>
  </si>
  <si>
    <t>FARUKH</t>
  </si>
  <si>
    <t>UP1519960000142</t>
  </si>
  <si>
    <t>MOHD SHAUKEEN</t>
  </si>
  <si>
    <t>UP1920100024211</t>
  </si>
  <si>
    <t>SONU</t>
  </si>
  <si>
    <t>UP1620112010211</t>
  </si>
  <si>
    <t>SATISH</t>
  </si>
  <si>
    <t>UP1520100012235</t>
  </si>
  <si>
    <t>SUBHASH</t>
  </si>
  <si>
    <t>UP3219980002071</t>
  </si>
  <si>
    <t>SHAMBHV</t>
  </si>
  <si>
    <t>BR0419940000273</t>
  </si>
  <si>
    <t>SHAMBHU</t>
  </si>
  <si>
    <t>BR042002458810</t>
  </si>
  <si>
    <t>MUBARAK</t>
  </si>
  <si>
    <t>BR0620030000032</t>
  </si>
  <si>
    <t>ANAND</t>
  </si>
  <si>
    <t>BR282000003229</t>
  </si>
  <si>
    <t>SHESHNATH</t>
  </si>
  <si>
    <t>BR3119950043445</t>
  </si>
  <si>
    <t>SHIVPUJAN</t>
  </si>
  <si>
    <t>AS1320180021458</t>
  </si>
  <si>
    <t>DEEP KUMAR</t>
  </si>
  <si>
    <t>WB0119900000433</t>
  </si>
  <si>
    <t>DODAN</t>
  </si>
  <si>
    <t>JH1920050002493</t>
  </si>
  <si>
    <t>PAPPU KUMAR</t>
  </si>
  <si>
    <t>BR0120070017480</t>
  </si>
  <si>
    <t>MD MUSTAQ</t>
  </si>
  <si>
    <t>BR0519952255699</t>
  </si>
  <si>
    <t>SUJIT</t>
  </si>
  <si>
    <t>BR3020170068258</t>
  </si>
  <si>
    <t>BR011991838124</t>
  </si>
  <si>
    <t>KUNDAN KUMAR</t>
  </si>
  <si>
    <t>BR052010000067</t>
  </si>
  <si>
    <t>SUNIL</t>
  </si>
  <si>
    <t>BR012013000991</t>
  </si>
  <si>
    <t>FAITA</t>
  </si>
  <si>
    <t>BR051983000046</t>
  </si>
  <si>
    <t>NAUSHAD</t>
  </si>
  <si>
    <t>UP5320123329556</t>
  </si>
  <si>
    <t>RAMESHWAR</t>
  </si>
  <si>
    <t>UP5320110029463</t>
  </si>
  <si>
    <t>BR0919920004591</t>
  </si>
  <si>
    <t>NIRAJ</t>
  </si>
  <si>
    <t>BR5520140010954</t>
  </si>
  <si>
    <t>CHANDESHWAR</t>
  </si>
  <si>
    <t>BR3019940000304</t>
  </si>
  <si>
    <t>SHATODHAN</t>
  </si>
  <si>
    <t>BR0920080000770</t>
  </si>
  <si>
    <t>SUMAN</t>
  </si>
  <si>
    <t>BR0620190015122</t>
  </si>
  <si>
    <t>AKBOR ALI</t>
  </si>
  <si>
    <t>AS0719930003339</t>
  </si>
  <si>
    <t>LAXIMAN</t>
  </si>
  <si>
    <t>BR3020052142720</t>
  </si>
  <si>
    <t>JITENDRA</t>
  </si>
  <si>
    <t>BR2920100003545</t>
  </si>
  <si>
    <t>ASHOK</t>
  </si>
  <si>
    <t>BR0120050000220</t>
  </si>
  <si>
    <t>BALESHWAR</t>
  </si>
  <si>
    <t>WB2519920039704</t>
  </si>
  <si>
    <t>VIJAY</t>
  </si>
  <si>
    <t>BR2220050081086</t>
  </si>
  <si>
    <t>RAKESH</t>
  </si>
  <si>
    <t>BR2920050000396</t>
  </si>
  <si>
    <t>IMTIYAZ ALAM</t>
  </si>
  <si>
    <t>BR0919983051412</t>
  </si>
  <si>
    <t>JAWED ALAM</t>
  </si>
  <si>
    <t>BR062000000385</t>
  </si>
  <si>
    <t>DINESH TANTI</t>
  </si>
  <si>
    <t>BR0919990001662</t>
  </si>
  <si>
    <t>ANSHU KUMAR</t>
  </si>
  <si>
    <t>BR0120060000454</t>
  </si>
  <si>
    <t>RAMAYAN YADAV</t>
  </si>
  <si>
    <t>BR2220060073689</t>
  </si>
  <si>
    <t>BRR062000004270</t>
  </si>
  <si>
    <t>BALIRAM</t>
  </si>
  <si>
    <t>BR0420040001392</t>
  </si>
  <si>
    <t>ANIL YDAV</t>
  </si>
  <si>
    <t>WB012002865612</t>
  </si>
  <si>
    <t>RAJU ROY</t>
  </si>
  <si>
    <t>WB2020000079922</t>
  </si>
  <si>
    <t>RANJIT</t>
  </si>
  <si>
    <t>BR5520210003643</t>
  </si>
  <si>
    <t>SAIFUL</t>
  </si>
  <si>
    <t>JH1219970030364</t>
  </si>
  <si>
    <t>JYOTISH</t>
  </si>
  <si>
    <t>P09102005375780</t>
  </si>
  <si>
    <t>BR0620130077465</t>
  </si>
  <si>
    <t>UPENDRA</t>
  </si>
  <si>
    <t>BR0520020000003</t>
  </si>
  <si>
    <t>CHANDRA</t>
  </si>
  <si>
    <t>WB7319910342820</t>
  </si>
  <si>
    <t>GOPU YADAV</t>
  </si>
  <si>
    <t>BR052000000257</t>
  </si>
  <si>
    <t>BR0420150064858</t>
  </si>
  <si>
    <t>TUNNA</t>
  </si>
  <si>
    <t>OD1520180002104</t>
  </si>
  <si>
    <t>RAMESH KUMAR</t>
  </si>
  <si>
    <t>BR0420080000358</t>
  </si>
  <si>
    <t>BR0120070027045</t>
  </si>
  <si>
    <t>BR3020020001224</t>
  </si>
  <si>
    <t>BR3020180080628</t>
  </si>
  <si>
    <t>SIKANDRA</t>
  </si>
  <si>
    <t>BR0519960000059</t>
  </si>
  <si>
    <t>VINOD</t>
  </si>
  <si>
    <t>BR5520180000222</t>
  </si>
  <si>
    <t>CHOTE LAL</t>
  </si>
  <si>
    <t>BR2220140000001</t>
  </si>
  <si>
    <t>KAILASH KUMAR</t>
  </si>
  <si>
    <t>UP2511941965193</t>
  </si>
  <si>
    <t>BR2820140051492</t>
  </si>
  <si>
    <t>AS1320070001326</t>
  </si>
  <si>
    <t>BR0320060005614</t>
  </si>
  <si>
    <t>JAGLAL</t>
  </si>
  <si>
    <t>BR0120051429473</t>
  </si>
  <si>
    <t>BR512006003097</t>
  </si>
  <si>
    <t>SHYAM BABU</t>
  </si>
  <si>
    <t>BR2219980000978</t>
  </si>
  <si>
    <t>BR0120010000266</t>
  </si>
  <si>
    <t>BR2220120009811</t>
  </si>
  <si>
    <t>RAHUL KUMAR</t>
  </si>
  <si>
    <t>BR3020170064837</t>
  </si>
  <si>
    <t>AS0120082210690</t>
  </si>
  <si>
    <t>RAMMILAN</t>
  </si>
  <si>
    <t>BR2820050073614</t>
  </si>
  <si>
    <t>RAMPRAVESH</t>
  </si>
  <si>
    <t>BR2220090005623</t>
  </si>
  <si>
    <t>BR0520050083654</t>
  </si>
  <si>
    <t>AWADESH</t>
  </si>
  <si>
    <t>BR0519980000045</t>
  </si>
  <si>
    <t>WB1120120278719</t>
  </si>
  <si>
    <t>BRIJKISHOR</t>
  </si>
  <si>
    <t>14962/NW/PROF/10</t>
  </si>
  <si>
    <t>TEJNARVAN</t>
  </si>
  <si>
    <t>BR0619990000769</t>
  </si>
  <si>
    <t>CHHOTU</t>
  </si>
  <si>
    <t>JH1020080160332</t>
  </si>
  <si>
    <t>LAKHRAJ</t>
  </si>
  <si>
    <t>BR2220200015847</t>
  </si>
  <si>
    <t>BR3320150011462</t>
  </si>
  <si>
    <t>VIKRAMA</t>
  </si>
  <si>
    <t>UP5320103320041</t>
  </si>
  <si>
    <t>BR0120121838334</t>
  </si>
  <si>
    <t>RAMPUKARE</t>
  </si>
  <si>
    <t>AS132010003359</t>
  </si>
  <si>
    <t>BR0519980083807</t>
  </si>
  <si>
    <t>RAGHUVIR</t>
  </si>
  <si>
    <t>BR0620140045379</t>
  </si>
  <si>
    <t>PRABHASH KUMAR</t>
  </si>
  <si>
    <t>UP5220090065062</t>
  </si>
  <si>
    <t>SURENDRA</t>
  </si>
  <si>
    <t>BR0620100026018</t>
  </si>
  <si>
    <t>SHEIKH MOZIBULLAH</t>
  </si>
  <si>
    <t>UP5320020019156</t>
  </si>
  <si>
    <t>PAPPU NAWAB RAY</t>
  </si>
  <si>
    <t>BR0119911836235</t>
  </si>
  <si>
    <t>SUDHIR</t>
  </si>
  <si>
    <t>BR0320110000045</t>
  </si>
  <si>
    <t>BR0420210016210</t>
  </si>
  <si>
    <t>DEVNANDAN</t>
  </si>
  <si>
    <t>BR5220080000562</t>
  </si>
  <si>
    <t>RAJAV KUMAR</t>
  </si>
  <si>
    <t>BR2920120021378</t>
  </si>
  <si>
    <t>PRINCE KUMAR</t>
  </si>
  <si>
    <t>BR0520110049841</t>
  </si>
  <si>
    <t>ANIL JHA</t>
  </si>
  <si>
    <t>BR3220210009543</t>
  </si>
  <si>
    <t>BR0620180213499</t>
  </si>
  <si>
    <t>DAYASHANKAR</t>
  </si>
  <si>
    <t>BR2220200001851</t>
  </si>
  <si>
    <t>MD SHARIF</t>
  </si>
  <si>
    <t>BR0519860000053</t>
  </si>
  <si>
    <t>MANKUR</t>
  </si>
  <si>
    <t>BR22201300041701</t>
  </si>
  <si>
    <t>DHRUBNARAYAN SINGH</t>
  </si>
  <si>
    <t>BR0519840000502</t>
  </si>
  <si>
    <t>UDAY KUMAR</t>
  </si>
  <si>
    <t>BR5520100001247</t>
  </si>
  <si>
    <t>MANOJ RAM</t>
  </si>
  <si>
    <t>WB4120070314927</t>
  </si>
  <si>
    <t>KANAHAIYA</t>
  </si>
  <si>
    <t>WB1119860004175</t>
  </si>
  <si>
    <t>SARYUG RAM</t>
  </si>
  <si>
    <t>BR0519840000606</t>
  </si>
  <si>
    <t>AMARJIT NATH</t>
  </si>
  <si>
    <t>BR0520060000639</t>
  </si>
  <si>
    <t>MD EKRAMUL</t>
  </si>
  <si>
    <t>BR5520170000138</t>
  </si>
  <si>
    <t>PAHALAD</t>
  </si>
  <si>
    <t>BR2819990000335</t>
  </si>
  <si>
    <t>RAMAGYA SHAH</t>
  </si>
  <si>
    <t>BR0520070081306</t>
  </si>
  <si>
    <t>JAWAHIR YADAV</t>
  </si>
  <si>
    <t>BR2020050051958</t>
  </si>
  <si>
    <t>MD SATTAR</t>
  </si>
  <si>
    <t>BR0119910004723</t>
  </si>
  <si>
    <t>BABLU ALAM</t>
  </si>
  <si>
    <t>BR1319950000241</t>
  </si>
  <si>
    <t>TAPAN SINGH</t>
  </si>
  <si>
    <t>JH0520040207931</t>
  </si>
  <si>
    <t>CHANDA MAHTO</t>
  </si>
  <si>
    <t>BR0419950001261</t>
  </si>
  <si>
    <t>PANKAJ TANTI</t>
  </si>
  <si>
    <t>BR0920030003187</t>
  </si>
  <si>
    <t>VINOD KUMAR</t>
  </si>
  <si>
    <t>66151/NW/TB/01</t>
  </si>
  <si>
    <t>SUNDAR YADAV</t>
  </si>
  <si>
    <t>BR0520130006777</t>
  </si>
  <si>
    <t>LALBABU YADAV</t>
  </si>
  <si>
    <t>BR2820040001753</t>
  </si>
  <si>
    <t>MANI BHUSHAN SINGH</t>
  </si>
  <si>
    <t>BR2220040000043</t>
  </si>
  <si>
    <t>CHANDESHWAR RAY</t>
  </si>
  <si>
    <t>BR0419820000133</t>
  </si>
  <si>
    <t>AJAY SINGH</t>
  </si>
  <si>
    <t>WB2020020181953</t>
  </si>
  <si>
    <t>SHAYAM BABU</t>
  </si>
  <si>
    <t>UP5720140023528</t>
  </si>
  <si>
    <t>RAM PUKAR MAHTO</t>
  </si>
  <si>
    <t>BR0519990000120</t>
  </si>
  <si>
    <t>PAPPU YADAV</t>
  </si>
  <si>
    <t>WB4120070321703</t>
  </si>
  <si>
    <t>KASO RAUT</t>
  </si>
  <si>
    <t>BR3020100000549</t>
  </si>
  <si>
    <t>ATIK KHAN</t>
  </si>
  <si>
    <t>JH1020070183788</t>
  </si>
  <si>
    <t>VIJAY PRASAD</t>
  </si>
  <si>
    <t>BR0119943662799</t>
  </si>
  <si>
    <t>MUKHLAL BHAGAD</t>
  </si>
  <si>
    <t>WB1119960086586</t>
  </si>
  <si>
    <t>BINOD PATHAK</t>
  </si>
  <si>
    <t>BR0519960001155</t>
  </si>
  <si>
    <t>JOGINDRA RAI</t>
  </si>
  <si>
    <t>JH1020100193216</t>
  </si>
  <si>
    <t>SUDHEER YADAV</t>
  </si>
  <si>
    <t>MP0920090600599</t>
  </si>
  <si>
    <t>LAL MOHD.</t>
  </si>
  <si>
    <t>BR2220120062933</t>
  </si>
  <si>
    <t>MANOJ KUMAR SINGH</t>
  </si>
  <si>
    <t>BR0920110000060</t>
  </si>
  <si>
    <t>HARE RAM TANTI</t>
  </si>
  <si>
    <t>WB4120070235747</t>
  </si>
  <si>
    <t>ASLAM ANSARI</t>
  </si>
  <si>
    <t>NAND LAL RAI</t>
  </si>
  <si>
    <t>AS2319970032598</t>
  </si>
  <si>
    <t>RAJ KUMAR MAHTO</t>
  </si>
  <si>
    <t>BR0920160062931</t>
  </si>
  <si>
    <t>RAJA SAHNI</t>
  </si>
  <si>
    <t>BR0519952777544</t>
  </si>
  <si>
    <t>TAP NARAYAN SINGH</t>
  </si>
  <si>
    <t>RAMJEET YADAV</t>
  </si>
  <si>
    <t>BR0420170113923</t>
  </si>
  <si>
    <t>MUNNA LAL PRASAD</t>
  </si>
  <si>
    <t>BR0119891332621</t>
  </si>
  <si>
    <t>DEEPAK KUMAR PASWAN</t>
  </si>
  <si>
    <t>WB0120020910648</t>
  </si>
  <si>
    <t>BR0520150010695</t>
  </si>
  <si>
    <t>LAL BIHARI RAY</t>
  </si>
  <si>
    <t>UP5220090647603</t>
  </si>
  <si>
    <t>SHAMBHU YADAV</t>
  </si>
  <si>
    <t>BR0520030000718</t>
  </si>
  <si>
    <t>JAYCHANDRA RAY</t>
  </si>
  <si>
    <t>BR0520062834720</t>
  </si>
  <si>
    <t>ANANDI RAY</t>
  </si>
  <si>
    <t>BR0619990199372</t>
  </si>
  <si>
    <t>RAJESH YADAV</t>
  </si>
  <si>
    <t>BR2820000062585</t>
  </si>
  <si>
    <t>GHANSHYAM TAMANG</t>
  </si>
  <si>
    <t>02-05-00749979</t>
  </si>
  <si>
    <t>SANTOSH TAMANG</t>
  </si>
  <si>
    <t>02-05-00941019</t>
  </si>
  <si>
    <t>JAY KUMAR TAMANG</t>
  </si>
  <si>
    <t>02-05-00527825</t>
  </si>
  <si>
    <t>RAJBIR YADAV</t>
  </si>
  <si>
    <t>02-05-00383374</t>
  </si>
  <si>
    <t>MD ARIF KHAN</t>
  </si>
  <si>
    <t>BR0920110002084</t>
  </si>
  <si>
    <t>YUBRAJ DHAKAL</t>
  </si>
  <si>
    <t>02-05-00357586</t>
  </si>
  <si>
    <t>THULA KANCHHA THAPA</t>
  </si>
  <si>
    <t>02-04-00955201</t>
  </si>
  <si>
    <t>SHANKAR MUKTAN</t>
  </si>
  <si>
    <t>01-06-00405875</t>
  </si>
  <si>
    <t>SANTOSH SINGH</t>
  </si>
  <si>
    <t>BR2819960058907</t>
  </si>
  <si>
    <t>HARERAM SINGH</t>
  </si>
  <si>
    <t>BR0419890001573</t>
  </si>
  <si>
    <t>ABDULAISH ANSARI</t>
  </si>
  <si>
    <t>BR2220180003214</t>
  </si>
  <si>
    <t>SUNIL BAITHA</t>
  </si>
  <si>
    <t>BR0120130000991</t>
  </si>
  <si>
    <t>JH0620010137153</t>
  </si>
  <si>
    <t>MD KAFIL KHAN</t>
  </si>
  <si>
    <t>BR0920030000153</t>
  </si>
  <si>
    <t>SIKINDAR DAS GOSAI</t>
  </si>
  <si>
    <t>02-05-00840731</t>
  </si>
  <si>
    <t>SATENDRA SHAKAL MANDAL</t>
  </si>
  <si>
    <t>MH0120010051215</t>
  </si>
  <si>
    <t>ABDUL RAHMAN</t>
  </si>
  <si>
    <t>UP5220180002940</t>
  </si>
  <si>
    <t>BINDESHWAR RAY</t>
  </si>
  <si>
    <t>BR3120110071907</t>
  </si>
  <si>
    <t>SUNIL RAY</t>
  </si>
  <si>
    <t>BR3020130000094</t>
  </si>
  <si>
    <t>JAYCHANDRA PASWAN</t>
  </si>
  <si>
    <t>BR0619892698121</t>
  </si>
  <si>
    <t>NITESH KUMAR SINGH</t>
  </si>
  <si>
    <t>BR2820190001998</t>
  </si>
  <si>
    <t>UPENDRA KUMAR SINGH</t>
  </si>
  <si>
    <t>BR2820010038262</t>
  </si>
  <si>
    <t>PRAKASH SINGH</t>
  </si>
  <si>
    <t>BR2820190000343</t>
  </si>
  <si>
    <t>MOHD SALIM</t>
  </si>
  <si>
    <t>AS2620060025835</t>
  </si>
  <si>
    <t>SHILNATH SAHANI</t>
  </si>
  <si>
    <t>MH0220053040989</t>
  </si>
  <si>
    <t>KRISHNA RAY</t>
  </si>
  <si>
    <t>BR0120070005659</t>
  </si>
  <si>
    <t>UK0420060121263</t>
  </si>
  <si>
    <t>PRAMOD MANDAL</t>
  </si>
  <si>
    <t>BR3020230015948</t>
  </si>
  <si>
    <t>KRISHAN KUMAR</t>
  </si>
  <si>
    <t>BR5520170000063</t>
  </si>
  <si>
    <t>BR0919990001622</t>
  </si>
  <si>
    <t>DASRATH YADAV</t>
  </si>
  <si>
    <t>BR2919940000623</t>
  </si>
  <si>
    <t>SANTOSH KUMAR SINGH</t>
  </si>
  <si>
    <t>BR2820040036168</t>
  </si>
  <si>
    <t>ANURAG KUMAR</t>
  </si>
  <si>
    <t>JH0220150059357</t>
  </si>
  <si>
    <t>JHUNNA YADAV</t>
  </si>
  <si>
    <t>AS0920090029120</t>
  </si>
  <si>
    <t>BUAALI MAHTO</t>
  </si>
  <si>
    <t>BR0520090002438</t>
  </si>
  <si>
    <t>MD JAHIR KHAN</t>
  </si>
  <si>
    <t>BR2220150070985</t>
  </si>
  <si>
    <t>JHUNU KUMAR TIWARI</t>
  </si>
  <si>
    <t>BR0520010000669</t>
  </si>
  <si>
    <t>KUNAL PASWAN</t>
  </si>
  <si>
    <t>BR3020190008052</t>
  </si>
  <si>
    <t>SANJAY KUMAR PATEL</t>
  </si>
  <si>
    <t>BR2220130029870</t>
  </si>
  <si>
    <t>MUNESHWAR RAY</t>
  </si>
  <si>
    <t>BR06200794156</t>
  </si>
  <si>
    <t>BIRA SINGH</t>
  </si>
  <si>
    <t>BR0519840000500</t>
  </si>
  <si>
    <t>RAVSHEN KUMAR</t>
  </si>
  <si>
    <t>BR5520130006944</t>
  </si>
  <si>
    <t>SHYAM</t>
  </si>
  <si>
    <t>UP612020000252</t>
  </si>
  <si>
    <t>AJAY</t>
  </si>
  <si>
    <t>UP6220110003571</t>
  </si>
  <si>
    <t>ASHISH</t>
  </si>
  <si>
    <t>UP6220150003530</t>
  </si>
  <si>
    <t>NAGENDRA</t>
  </si>
  <si>
    <t>UP6720190006935</t>
  </si>
  <si>
    <t>SURENDAR</t>
  </si>
  <si>
    <t>UP0720160000981</t>
  </si>
  <si>
    <t>TAUFIK</t>
  </si>
  <si>
    <t>UP6720140000632</t>
  </si>
  <si>
    <t>MD ILYAS</t>
  </si>
  <si>
    <t>UP6620080020518</t>
  </si>
  <si>
    <t>MD NAFIS</t>
  </si>
  <si>
    <t>UP6420110002176</t>
  </si>
  <si>
    <t>GAUTAM</t>
  </si>
  <si>
    <t>UP6320180008325</t>
  </si>
  <si>
    <t>SERAJ</t>
  </si>
  <si>
    <t>UP6420130007662</t>
  </si>
  <si>
    <t>JAI HIND</t>
  </si>
  <si>
    <t>UP6520170014549</t>
  </si>
  <si>
    <t>NARENDAR</t>
  </si>
  <si>
    <t>JH0820060031502</t>
  </si>
  <si>
    <t>UP6519920025359</t>
  </si>
  <si>
    <t>UP6720010003545</t>
  </si>
  <si>
    <t>AMANULLAH</t>
  </si>
  <si>
    <t>UP5020140011915</t>
  </si>
  <si>
    <t>AJEET</t>
  </si>
  <si>
    <t>UP6220080010338</t>
  </si>
  <si>
    <t>SUDARSAN</t>
  </si>
  <si>
    <t>UP6320150001544</t>
  </si>
  <si>
    <t>VIJENDRA</t>
  </si>
  <si>
    <t>UP6120200011850</t>
  </si>
  <si>
    <t>GODHAN</t>
  </si>
  <si>
    <t>UP6420040038366</t>
  </si>
  <si>
    <t>GYANESH</t>
  </si>
  <si>
    <t>UP6620120007139</t>
  </si>
  <si>
    <t>UP6720180002697</t>
  </si>
  <si>
    <t>UP6220140009340</t>
  </si>
  <si>
    <t>ARVIND</t>
  </si>
  <si>
    <t>BR0119872413969</t>
  </si>
  <si>
    <t>MD NAZIM</t>
  </si>
  <si>
    <t>WB231985004588</t>
  </si>
  <si>
    <t>MUNNA SINGH</t>
  </si>
  <si>
    <t>UP622010000037</t>
  </si>
  <si>
    <t>HITESH</t>
  </si>
  <si>
    <t>UP6720150008692</t>
  </si>
  <si>
    <t>ASHUTOSH</t>
  </si>
  <si>
    <t>UP6520180012644</t>
  </si>
  <si>
    <t>BHARAT</t>
  </si>
  <si>
    <t>UP6520120020933</t>
  </si>
  <si>
    <t>PRAMOD</t>
  </si>
  <si>
    <t>BR0120110001354</t>
  </si>
  <si>
    <t>UP6520040000635</t>
  </si>
  <si>
    <t>UP6720120000674</t>
  </si>
  <si>
    <t>UP6520140036804</t>
  </si>
  <si>
    <t>UP6520080002019</t>
  </si>
  <si>
    <t>DASRATH</t>
  </si>
  <si>
    <t>MH0320010000559</t>
  </si>
  <si>
    <t>UP6420160001361</t>
  </si>
  <si>
    <t>GHASI</t>
  </si>
  <si>
    <t>UP6720130012718</t>
  </si>
  <si>
    <t>AMARJEET</t>
  </si>
  <si>
    <t>UP5020050010730</t>
  </si>
  <si>
    <t>HEM</t>
  </si>
  <si>
    <t>RJ1919940009448</t>
  </si>
  <si>
    <t>AKSHAY LAL</t>
  </si>
  <si>
    <t>UP6620140001664</t>
  </si>
  <si>
    <t>BABALU</t>
  </si>
  <si>
    <t>UP65199101012554</t>
  </si>
  <si>
    <t>SHIVMURATI</t>
  </si>
  <si>
    <t>UP6519930024723</t>
  </si>
  <si>
    <t>UP6520120015537</t>
  </si>
  <si>
    <t>SAJAN</t>
  </si>
  <si>
    <t>UP6720150008279</t>
  </si>
  <si>
    <t>RAJENDRA</t>
  </si>
  <si>
    <t>SHRAVAN KUMAR</t>
  </si>
  <si>
    <t>SUJEET</t>
  </si>
  <si>
    <t>UP6620080022244</t>
  </si>
  <si>
    <t>DAYANAND</t>
  </si>
  <si>
    <t>UP6419980009360</t>
  </si>
  <si>
    <t>PANCHAM</t>
  </si>
  <si>
    <t>UP6519840005913</t>
  </si>
  <si>
    <t>MANGAL</t>
  </si>
  <si>
    <t>UP6720150000404</t>
  </si>
  <si>
    <t>GOVIND</t>
  </si>
  <si>
    <t>UP6320150019166</t>
  </si>
  <si>
    <t>FATEH</t>
  </si>
  <si>
    <t>UP6619960009518</t>
  </si>
  <si>
    <t>SANDHIR</t>
  </si>
  <si>
    <t>BR0420170111857</t>
  </si>
  <si>
    <t>UP5020170024656</t>
  </si>
  <si>
    <t>DINESH</t>
  </si>
  <si>
    <t>UP6520090022040</t>
  </si>
  <si>
    <t>MH0120100085877</t>
  </si>
  <si>
    <t>DEELIP</t>
  </si>
  <si>
    <t>UP6519930005416</t>
  </si>
  <si>
    <t>AMIT</t>
  </si>
  <si>
    <t>BR0120060001376</t>
  </si>
  <si>
    <t>RAVENDRA</t>
  </si>
  <si>
    <t>MP6620150063483</t>
  </si>
  <si>
    <t>HARINATH</t>
  </si>
  <si>
    <t>UP5019970001536</t>
  </si>
  <si>
    <t>RAM MURAT</t>
  </si>
  <si>
    <t>UP6219860000404</t>
  </si>
  <si>
    <t>LAL JI</t>
  </si>
  <si>
    <t>UP6319980029768</t>
  </si>
  <si>
    <t>SIYARAM</t>
  </si>
  <si>
    <t>UP6720170006727</t>
  </si>
  <si>
    <t>UP6720180006225</t>
  </si>
  <si>
    <t>RAVINDRA</t>
  </si>
  <si>
    <t>UP6519930005394</t>
  </si>
  <si>
    <t>UP6720160001258</t>
  </si>
  <si>
    <t>UP6519730035271</t>
  </si>
  <si>
    <t>UP6720180005206</t>
  </si>
  <si>
    <t>RAM SAGAR</t>
  </si>
  <si>
    <t>UP6219850000135</t>
  </si>
  <si>
    <t>RAJESH</t>
  </si>
  <si>
    <t>GJ0519970220647</t>
  </si>
  <si>
    <t>UP6720170009529</t>
  </si>
  <si>
    <t>PRASANT</t>
  </si>
  <si>
    <t>UP6220200021661</t>
  </si>
  <si>
    <t>UP6219890006313</t>
  </si>
  <si>
    <t>GOLU</t>
  </si>
  <si>
    <t>UP6720150004140</t>
  </si>
  <si>
    <t>MOBIN</t>
  </si>
  <si>
    <t>UP6319890031516</t>
  </si>
  <si>
    <t>LOLARAK</t>
  </si>
  <si>
    <t>UP6519860005002</t>
  </si>
  <si>
    <t>UP6319860016747</t>
  </si>
  <si>
    <t>BABLOO</t>
  </si>
  <si>
    <t>UP6620120001870</t>
  </si>
  <si>
    <t>UP6720150006427</t>
  </si>
  <si>
    <t>ROSHAN</t>
  </si>
  <si>
    <t>UP6519920024534</t>
  </si>
  <si>
    <t>RAMKESH</t>
  </si>
  <si>
    <t>UP6519990046148</t>
  </si>
  <si>
    <t>PRAVEEN</t>
  </si>
  <si>
    <t>MP6620170108470</t>
  </si>
  <si>
    <t>RAMU</t>
  </si>
  <si>
    <t>UP6719930000637</t>
  </si>
  <si>
    <t>HEM LAL</t>
  </si>
  <si>
    <t>UP6720150005343</t>
  </si>
  <si>
    <t>UP67201400047238</t>
  </si>
  <si>
    <t>MP5320100021698</t>
  </si>
  <si>
    <t>PARAS</t>
  </si>
  <si>
    <t>UP6019960009153</t>
  </si>
  <si>
    <t>HANS</t>
  </si>
  <si>
    <t>UP6120150013241</t>
  </si>
  <si>
    <t>MP5320130101180</t>
  </si>
  <si>
    <t>UP6519900000755</t>
  </si>
  <si>
    <t>UP6620140010006</t>
  </si>
  <si>
    <t>RAESH</t>
  </si>
  <si>
    <t>UP6421000100146</t>
  </si>
  <si>
    <t>BADKI</t>
  </si>
  <si>
    <t>MP6620130063767</t>
  </si>
  <si>
    <t>UP65201700010862</t>
  </si>
  <si>
    <t>UP502010009042</t>
  </si>
  <si>
    <t>SADDAM</t>
  </si>
  <si>
    <t>UP6720210005499</t>
  </si>
  <si>
    <t>MD MAUSIM</t>
  </si>
  <si>
    <t>UP672020007632</t>
  </si>
  <si>
    <t>UP6619910020602</t>
  </si>
  <si>
    <t>ROHIT</t>
  </si>
  <si>
    <t>UP6320170005772</t>
  </si>
  <si>
    <t>RAM BIKASH</t>
  </si>
  <si>
    <t>UP6519770002023</t>
  </si>
  <si>
    <t>MAHESH</t>
  </si>
  <si>
    <t>UP6620050001646</t>
  </si>
  <si>
    <t>WB1520110000410</t>
  </si>
  <si>
    <t>SOHAR</t>
  </si>
  <si>
    <t>UP6419940012289</t>
  </si>
  <si>
    <t>UP6320180012601</t>
  </si>
  <si>
    <t>UP6320200007983</t>
  </si>
  <si>
    <t>VISHNU</t>
  </si>
  <si>
    <t>UP6519880000211</t>
  </si>
  <si>
    <t>RAJU</t>
  </si>
  <si>
    <t>UP6720180064983</t>
  </si>
  <si>
    <t>UP6720150008680</t>
  </si>
  <si>
    <t>GULJAR</t>
  </si>
  <si>
    <t>UP6220140012124</t>
  </si>
  <si>
    <t>PRADEEP</t>
  </si>
  <si>
    <t>TEGA</t>
  </si>
  <si>
    <t>YAKIL</t>
  </si>
  <si>
    <t>UP6719790000423</t>
  </si>
  <si>
    <t>UP6419970004096</t>
  </si>
  <si>
    <t>PANKAJ</t>
  </si>
  <si>
    <t>UP6720130012884</t>
  </si>
  <si>
    <t>BHOLA</t>
  </si>
  <si>
    <t>UP6520010004387</t>
  </si>
  <si>
    <t>JAVED</t>
  </si>
  <si>
    <t>UP6720130017300</t>
  </si>
  <si>
    <t>UP6119900000164</t>
  </si>
  <si>
    <t>SANKATHA</t>
  </si>
  <si>
    <t>UP651985023472</t>
  </si>
  <si>
    <t>LALMANI</t>
  </si>
  <si>
    <t>UP6519990042236</t>
  </si>
  <si>
    <t>GJ0120000516178</t>
  </si>
  <si>
    <t>BR0920010000020</t>
  </si>
  <si>
    <t>RANJEET</t>
  </si>
  <si>
    <t>UP6719880001352</t>
  </si>
  <si>
    <t>SANTLAL</t>
  </si>
  <si>
    <t>UP6420200002969</t>
  </si>
  <si>
    <t>PIRMOHAMAD</t>
  </si>
  <si>
    <t>BR2420080079463</t>
  </si>
  <si>
    <t>RAJENDAR</t>
  </si>
  <si>
    <t>UP6119910002847</t>
  </si>
  <si>
    <t>UP6720180010161</t>
  </si>
  <si>
    <t>UP6620080019504</t>
  </si>
  <si>
    <t>MD IRFAN</t>
  </si>
  <si>
    <t>WB0120020662441</t>
  </si>
  <si>
    <t>SANJAY CHAUHAN</t>
  </si>
  <si>
    <t>UP6620010029937</t>
  </si>
  <si>
    <t>JH1920150056998</t>
  </si>
  <si>
    <t>PHATE MUHAMMAD</t>
  </si>
  <si>
    <t>UP6720110005057</t>
  </si>
  <si>
    <t>MP5320180178645</t>
  </si>
  <si>
    <t>NANDLAL</t>
  </si>
  <si>
    <t>UP6619970004302</t>
  </si>
  <si>
    <t>GULAB</t>
  </si>
  <si>
    <t>UP5020140015216</t>
  </si>
  <si>
    <t>UP6720150002736</t>
  </si>
  <si>
    <t>MANOJ</t>
  </si>
  <si>
    <t>UP6320150019867</t>
  </si>
  <si>
    <t>RAMLAL</t>
  </si>
  <si>
    <t>UP6519950041794</t>
  </si>
  <si>
    <t>UP6120120002408</t>
  </si>
  <si>
    <t>UP6120190009802</t>
  </si>
  <si>
    <t>DURGESH</t>
  </si>
  <si>
    <t>UP6720120004170</t>
  </si>
  <si>
    <t>PAPPU</t>
  </si>
  <si>
    <t>MP15R20210090958</t>
  </si>
  <si>
    <t>SURYA</t>
  </si>
  <si>
    <t>WB3619870012516</t>
  </si>
  <si>
    <t>RATAN</t>
  </si>
  <si>
    <t>MP6620140011553</t>
  </si>
  <si>
    <t>MD AMIR</t>
  </si>
  <si>
    <t>BR0120190008752</t>
  </si>
  <si>
    <t>UP6320040011223</t>
  </si>
  <si>
    <t>UP5220090015893</t>
  </si>
  <si>
    <t>UP6720190007973</t>
  </si>
  <si>
    <t>UP6720190001580</t>
  </si>
  <si>
    <t>IMRAN</t>
  </si>
  <si>
    <t>UP6519930001429</t>
  </si>
  <si>
    <t>G AJAY BABU</t>
  </si>
  <si>
    <t>AP02700354142018</t>
  </si>
  <si>
    <t>HUSSEN BHASA SD</t>
  </si>
  <si>
    <t>DLFAP02722122008</t>
  </si>
  <si>
    <t>P SATESH KUMAR</t>
  </si>
  <si>
    <t>AP30720085063566</t>
  </si>
  <si>
    <t>SRIHARI BABU B</t>
  </si>
  <si>
    <t>1314/FDL/1997OD</t>
  </si>
  <si>
    <t>RAMESH BABU N</t>
  </si>
  <si>
    <t>1603/1988OD</t>
  </si>
  <si>
    <t>VENKATESWARLU</t>
  </si>
  <si>
    <t>DLFAP02771472002</t>
  </si>
  <si>
    <t>VENKATARENU BABU CH</t>
  </si>
  <si>
    <t>AP70720070001778</t>
  </si>
  <si>
    <t>SHAIK BAJI</t>
  </si>
  <si>
    <t>DLFAP02793752006</t>
  </si>
  <si>
    <t>VENKATESWARLU K</t>
  </si>
  <si>
    <t>1223/ONGL/1988</t>
  </si>
  <si>
    <t>PURANACHANDRA RAO</t>
  </si>
  <si>
    <t>AP02720100013907</t>
  </si>
  <si>
    <t>SV SRINIVASARAO</t>
  </si>
  <si>
    <t>AP10719885047111</t>
  </si>
  <si>
    <t>PANNAIAH MADDA</t>
  </si>
  <si>
    <t>AP02719930002256</t>
  </si>
  <si>
    <t>VENKATESWARLU D</t>
  </si>
  <si>
    <t>507/1977OD</t>
  </si>
  <si>
    <t>SHAIK KHASIM ALI</t>
  </si>
  <si>
    <t>DLFAP02792242003</t>
  </si>
  <si>
    <t>NAYA RAJU YADALA</t>
  </si>
  <si>
    <t>AP02720120005358</t>
  </si>
  <si>
    <t>CHANDRASHEKHAR T</t>
  </si>
  <si>
    <t>1479/DL/1984</t>
  </si>
  <si>
    <t>SESHA RAO P</t>
  </si>
  <si>
    <t>663/FDL/1981OD</t>
  </si>
  <si>
    <t>B THIRUPATHAIAH</t>
  </si>
  <si>
    <t>77/UOM/1997</t>
  </si>
  <si>
    <t>NAGA RAJU ABBURI</t>
  </si>
  <si>
    <t>AP02720170001060</t>
  </si>
  <si>
    <t>KOTESHWARA RAO PEDDITI</t>
  </si>
  <si>
    <t>AP10719970001441</t>
  </si>
  <si>
    <t>NAGESWARA RAO M</t>
  </si>
  <si>
    <t>AP072003001178</t>
  </si>
  <si>
    <t>ANJANEYULU MEKALA M</t>
  </si>
  <si>
    <t>AP02720160006502</t>
  </si>
  <si>
    <t>M SHYAM SUNDAR</t>
  </si>
  <si>
    <t>230/DL/2003</t>
  </si>
  <si>
    <t>LAKSHMI NARAYANA V</t>
  </si>
  <si>
    <t>DLFAP027134432005</t>
  </si>
  <si>
    <t>NAGACHANDRA CH</t>
  </si>
  <si>
    <t>AP02720110013881</t>
  </si>
  <si>
    <t>KARIMULLAH SN</t>
  </si>
  <si>
    <t>AP00419900000285</t>
  </si>
  <si>
    <t>PRAKASA RAO A</t>
  </si>
  <si>
    <t>4594/FDL/1981OD</t>
  </si>
  <si>
    <t>MALKONDAIAH J</t>
  </si>
  <si>
    <t>AP02620085061453</t>
  </si>
  <si>
    <t>VENKATESWARLU B</t>
  </si>
  <si>
    <t>AP02719920000253</t>
  </si>
  <si>
    <t>NAGA RAJU JAKKALA</t>
  </si>
  <si>
    <t>1044/DL/1997OD</t>
  </si>
  <si>
    <t>MURALI PALETI</t>
  </si>
  <si>
    <t>611/FDL/1995</t>
  </si>
  <si>
    <t>PARAKASAM K</t>
  </si>
  <si>
    <t>AP02120150003035</t>
  </si>
  <si>
    <t>RAMBABU BODDU</t>
  </si>
  <si>
    <t>AP3262013000656</t>
  </si>
  <si>
    <t>SK KHADER BHASA</t>
  </si>
  <si>
    <t>DLFAP027219522009</t>
  </si>
  <si>
    <t>SHAIK SUBHANI</t>
  </si>
  <si>
    <t>AP607199900001156</t>
  </si>
  <si>
    <t>NARASAIAH</t>
  </si>
  <si>
    <t>AP02720065060461</t>
  </si>
  <si>
    <t>MADHAVA RAO P</t>
  </si>
  <si>
    <t>AP02720110015637</t>
  </si>
  <si>
    <t>JILANI BASHA SK</t>
  </si>
  <si>
    <t>509/FDL/1993</t>
  </si>
  <si>
    <t>SRINIVASA RAO M</t>
  </si>
  <si>
    <t>1067/FDL/1997</t>
  </si>
  <si>
    <t>KRISHNA K</t>
  </si>
  <si>
    <t>DLFAP0278202005</t>
  </si>
  <si>
    <t>VENKAIAH GUNJI</t>
  </si>
  <si>
    <t>AP02720160002535</t>
  </si>
  <si>
    <t>BILLA RAJU</t>
  </si>
  <si>
    <t>DLFAP0278042007</t>
  </si>
  <si>
    <t>NARASIMHARAJU D</t>
  </si>
  <si>
    <t>4183/1985OD</t>
  </si>
  <si>
    <t>KARIMULLA SK</t>
  </si>
  <si>
    <t>DLFAP027140702007</t>
  </si>
  <si>
    <t>MOHANA RAO CH</t>
  </si>
  <si>
    <t>910/TU/1997</t>
  </si>
  <si>
    <t>JAYAPAL PATIBALLA</t>
  </si>
  <si>
    <t>AP02720071036199</t>
  </si>
  <si>
    <t>PEDA MASTAN SK</t>
  </si>
  <si>
    <t>DLFAP027194592007</t>
  </si>
  <si>
    <t>IMRAN KHAN PATHAN</t>
  </si>
  <si>
    <t>AP027201500008825</t>
  </si>
  <si>
    <t>PURANACHANDRA ROOP</t>
  </si>
  <si>
    <t>1396/DL/1997</t>
  </si>
  <si>
    <t>NARASAIAH TATIBOGENA</t>
  </si>
  <si>
    <t>BIKSHALU B</t>
  </si>
  <si>
    <t>DLFAP10736522005</t>
  </si>
  <si>
    <t>ANFHREYA M</t>
  </si>
  <si>
    <t>1034/1996OD</t>
  </si>
  <si>
    <t>RAMNAIAH K</t>
  </si>
  <si>
    <t>AP0161985075442</t>
  </si>
  <si>
    <t>P ANJANEYULU</t>
  </si>
  <si>
    <t>4528/DL/1988OD</t>
  </si>
  <si>
    <t>SRINIVASA RAO G</t>
  </si>
  <si>
    <t>AP02719990002359</t>
  </si>
  <si>
    <t>MADHAVA RAO D</t>
  </si>
  <si>
    <t>AP0272000003462</t>
  </si>
  <si>
    <t>RAMANA REDDY K</t>
  </si>
  <si>
    <t>DLFAP027142362008</t>
  </si>
  <si>
    <t>GOPI GOLLA</t>
  </si>
  <si>
    <t>AP12720140002965</t>
  </si>
  <si>
    <t>MALLIKARJUNA D</t>
  </si>
  <si>
    <t>DLFAP3265322008</t>
  </si>
  <si>
    <t>SK RAHAMTHULLAH</t>
  </si>
  <si>
    <t>AP02720010001007</t>
  </si>
  <si>
    <t>SURYA NARAYANA M</t>
  </si>
  <si>
    <t>205/DL/1992OD</t>
  </si>
  <si>
    <t>PAPAIAH P</t>
  </si>
  <si>
    <t>61/FDL/1969OD</t>
  </si>
  <si>
    <t>R VENKATA RAMANA</t>
  </si>
  <si>
    <t>3211/1977OD</t>
  </si>
  <si>
    <t>PRASAD G</t>
  </si>
  <si>
    <t>AP02719980000225</t>
  </si>
  <si>
    <t>SUBHANI SDM</t>
  </si>
  <si>
    <t>989/DL/1980OD</t>
  </si>
  <si>
    <t>RAMESH REDDY K</t>
  </si>
  <si>
    <t>256/DL/1997OD</t>
  </si>
  <si>
    <t>NAGESWARA RAO A</t>
  </si>
  <si>
    <t>2921/DL/1981</t>
  </si>
  <si>
    <t>GOPAL P</t>
  </si>
  <si>
    <t>AP31619900000522</t>
  </si>
  <si>
    <t>SRINIVASULU Y</t>
  </si>
  <si>
    <t>AP02719980000085</t>
  </si>
  <si>
    <t>KURAKULA VENKATESH</t>
  </si>
  <si>
    <t>AP42720170002261</t>
  </si>
  <si>
    <t>RAVI M</t>
  </si>
  <si>
    <t>4003/DL/1996</t>
  </si>
  <si>
    <t>BALKRISHNAIAH V</t>
  </si>
  <si>
    <t>AP02619955039952</t>
  </si>
  <si>
    <t>LAKSHMANA RAO KODAVAKOLLU</t>
  </si>
  <si>
    <t>AP00720060013594</t>
  </si>
  <si>
    <t>898/FDL/1996</t>
  </si>
  <si>
    <t>VENKATARAMIREDDY V</t>
  </si>
  <si>
    <t>DLFAP02782132005</t>
  </si>
  <si>
    <t>K RAMA KRISHNA</t>
  </si>
  <si>
    <t>867/DL/1997</t>
  </si>
  <si>
    <t>576/FDL/1977</t>
  </si>
  <si>
    <t>SRAVAN KUMAR T</t>
  </si>
  <si>
    <t>AP02720100020549</t>
  </si>
  <si>
    <t>VENKATESHWARLU PODILI</t>
  </si>
  <si>
    <t>AP02719980001290</t>
  </si>
  <si>
    <t>DLFAP027132132004</t>
  </si>
  <si>
    <t>E MALAKONDAIAH</t>
  </si>
  <si>
    <t>AP42700308742019</t>
  </si>
  <si>
    <t>LAXMI NARAYAN</t>
  </si>
  <si>
    <t>A0520140004616</t>
  </si>
  <si>
    <t>CHELLA RAO</t>
  </si>
  <si>
    <t>AP00520055065297</t>
  </si>
  <si>
    <t>M ARJUNDA</t>
  </si>
  <si>
    <t>AP00500398392018</t>
  </si>
  <si>
    <t>RAJA BABU G</t>
  </si>
  <si>
    <t>AP10520045028915</t>
  </si>
  <si>
    <t>V SHRINU</t>
  </si>
  <si>
    <t>AP1052000000403</t>
  </si>
  <si>
    <t>DURGA PRASAD K</t>
  </si>
  <si>
    <t>DLFAP005164102008</t>
  </si>
  <si>
    <t>RAJA SHEKHAR K</t>
  </si>
  <si>
    <t>DLFAP10539762004</t>
  </si>
  <si>
    <t>DURGA RAO S</t>
  </si>
  <si>
    <t>J SHYAM BABU</t>
  </si>
  <si>
    <t>AP105201900033565</t>
  </si>
  <si>
    <t>NARESH</t>
  </si>
  <si>
    <t>314KV2002OD</t>
  </si>
  <si>
    <t>GANGAJALAM D</t>
  </si>
  <si>
    <t>5814/1985</t>
  </si>
  <si>
    <t>G VENKATESHWARA</t>
  </si>
  <si>
    <t>418991OD</t>
  </si>
  <si>
    <t>BULI RAJU U</t>
  </si>
  <si>
    <t>DLFAP10510882006</t>
  </si>
  <si>
    <t>K NAGESHWARARAO</t>
  </si>
  <si>
    <t>AP10520160006690</t>
  </si>
  <si>
    <t>AP30500310062019</t>
  </si>
  <si>
    <t>SATHI BABU JATLA</t>
  </si>
  <si>
    <t>DLFAP10501772006</t>
  </si>
  <si>
    <t>VEERANNA M</t>
  </si>
  <si>
    <t>DLFAP105225142003</t>
  </si>
  <si>
    <t>N SUNDARSAN</t>
  </si>
  <si>
    <t>571991OD</t>
  </si>
  <si>
    <t>SYAM PRASAD B</t>
  </si>
  <si>
    <t>207ELR1979OD</t>
  </si>
  <si>
    <t>NEMALA PAPARAO</t>
  </si>
  <si>
    <t>AP10520180034558</t>
  </si>
  <si>
    <t>ABDUL SHUKKAR SK</t>
  </si>
  <si>
    <t>DLFAP037135672010</t>
  </si>
  <si>
    <t>V KRISHNAM RAJU P</t>
  </si>
  <si>
    <t>AP10519950000278</t>
  </si>
  <si>
    <t>NS CH RAO</t>
  </si>
  <si>
    <t>AP10520140008187</t>
  </si>
  <si>
    <t>NAGA RAJU P</t>
  </si>
  <si>
    <t>DLFAP105125262004</t>
  </si>
  <si>
    <t>VENKATESH KASI</t>
  </si>
  <si>
    <t>DLFAP105134112008</t>
  </si>
  <si>
    <t>AP10520210037747</t>
  </si>
  <si>
    <t>CHINNABBU M</t>
  </si>
  <si>
    <t>AP10500381852018</t>
  </si>
  <si>
    <t>G NAGARJUNA</t>
  </si>
  <si>
    <t>AP10520140006109</t>
  </si>
  <si>
    <t>J SRINU</t>
  </si>
  <si>
    <t>AP10520170004815</t>
  </si>
  <si>
    <t>M VEERAJU</t>
  </si>
  <si>
    <t>AP10520170008182</t>
  </si>
  <si>
    <t>SGR KRISHNA G</t>
  </si>
  <si>
    <t>4634/2001OD</t>
  </si>
  <si>
    <t>V SRINIVASA RAO</t>
  </si>
  <si>
    <t>AP10519882067302</t>
  </si>
  <si>
    <t>YEGI SRINU</t>
  </si>
  <si>
    <t>AP10520210030896</t>
  </si>
  <si>
    <t>PEDABABU A</t>
  </si>
  <si>
    <t>DLFAP10510872008</t>
  </si>
  <si>
    <t>SRINU M</t>
  </si>
  <si>
    <t>369KVR2000</t>
  </si>
  <si>
    <t>NAGARAJU CH</t>
  </si>
  <si>
    <t>7257ELR1985OD</t>
  </si>
  <si>
    <t>V MOHAN RAO</t>
  </si>
  <si>
    <t>AP10519865049852</t>
  </si>
  <si>
    <t>SATHI RAJU M</t>
  </si>
  <si>
    <t>447/1985</t>
  </si>
  <si>
    <t>SOMARAJU P</t>
  </si>
  <si>
    <t>AP10520110010170</t>
  </si>
  <si>
    <t>SGR KRISHNA</t>
  </si>
  <si>
    <t>SUKUMAR BABUT</t>
  </si>
  <si>
    <t>AP13720065074034</t>
  </si>
  <si>
    <t>D BHASKARARAO</t>
  </si>
  <si>
    <t>AP1051997000343</t>
  </si>
  <si>
    <t>NAGESWARARAO K</t>
  </si>
  <si>
    <t>AP1051998000353</t>
  </si>
  <si>
    <t>A SRINIVASARAO</t>
  </si>
  <si>
    <t>E VENKATESHWARARAO</t>
  </si>
  <si>
    <t>3060/993OD</t>
  </si>
  <si>
    <t>L YEDUKONDALU</t>
  </si>
  <si>
    <t>923/BVRM/1993</t>
  </si>
  <si>
    <t>NAGESHWARARAO K</t>
  </si>
  <si>
    <t>AP10520000000230</t>
  </si>
  <si>
    <t>VEERBHADRARAO</t>
  </si>
  <si>
    <t>10771996OD</t>
  </si>
  <si>
    <t>SHIV KRISHNA CH</t>
  </si>
  <si>
    <t>AP1052016000973</t>
  </si>
  <si>
    <t>R BHANU KRISHNA</t>
  </si>
  <si>
    <t>AP10519950000150</t>
  </si>
  <si>
    <t>SATYANARAYANA K</t>
  </si>
  <si>
    <t>AP1051979000061</t>
  </si>
  <si>
    <t>SHAJAHAN SHAIK</t>
  </si>
  <si>
    <t>556KVR1996</t>
  </si>
  <si>
    <t>DUNNA PRASAD</t>
  </si>
  <si>
    <t>AP0319935076587</t>
  </si>
  <si>
    <t>RAMANA B</t>
  </si>
  <si>
    <t>AP10520035055797</t>
  </si>
  <si>
    <t>DURGAMAHESHWARARAO</t>
  </si>
  <si>
    <t>AP2052013000387</t>
  </si>
  <si>
    <t>SRINIVAS A</t>
  </si>
  <si>
    <t>DLFAP105226742003</t>
  </si>
  <si>
    <t>VENKATESH MADDA</t>
  </si>
  <si>
    <t>__________686</t>
  </si>
  <si>
    <t>M MALESHWARARAO</t>
  </si>
  <si>
    <t>AP10520130006008</t>
  </si>
  <si>
    <t>NARAYANA RAO G</t>
  </si>
  <si>
    <t>AP10519970000539</t>
  </si>
  <si>
    <t>MC YANKAN</t>
  </si>
  <si>
    <t>____________</t>
  </si>
  <si>
    <t>PV SUBBA RAJU</t>
  </si>
  <si>
    <t>1563/1990OD</t>
  </si>
  <si>
    <t>VENKATA RAO</t>
  </si>
  <si>
    <t>AP10519985047483</t>
  </si>
  <si>
    <t>PRASAD CH</t>
  </si>
  <si>
    <t>AP10520110001037</t>
  </si>
  <si>
    <t>SANKARA RAO</t>
  </si>
  <si>
    <t>AP10520120006373</t>
  </si>
  <si>
    <t>RAJU PENTAPATI</t>
  </si>
  <si>
    <t>5537342010OD</t>
  </si>
  <si>
    <t>ABBULU</t>
  </si>
  <si>
    <t>DLFAP105223322003</t>
  </si>
  <si>
    <t>VENKATESHWAR RAO</t>
  </si>
  <si>
    <t>DLFAP105148682007</t>
  </si>
  <si>
    <t>J NAGBABU</t>
  </si>
  <si>
    <t>________________</t>
  </si>
  <si>
    <t>D RAMKRISHNA</t>
  </si>
  <si>
    <t>AP10520130006835</t>
  </si>
  <si>
    <t>CHINNA APPARAO</t>
  </si>
  <si>
    <t>36181994OD</t>
  </si>
  <si>
    <t>S VENKATESHWARULLU</t>
  </si>
  <si>
    <t>AP00519805071499</t>
  </si>
  <si>
    <t>KRISHNA MURTHY G</t>
  </si>
  <si>
    <t>AP02620150006412</t>
  </si>
  <si>
    <t>_______/2004OD</t>
  </si>
  <si>
    <t>RAM BABU K</t>
  </si>
  <si>
    <t>1864GJW1996OD</t>
  </si>
  <si>
    <t>S VENNKATA RAO</t>
  </si>
  <si>
    <t>552TPG2001OD</t>
  </si>
  <si>
    <t>SRINIVASA ROY</t>
  </si>
  <si>
    <t>HARI KRISHNA S</t>
  </si>
  <si>
    <t>AP10520045042962</t>
  </si>
  <si>
    <t>K SATYANARAYANA</t>
  </si>
  <si>
    <t>AP10519945070224</t>
  </si>
  <si>
    <t>AP10520015036716</t>
  </si>
  <si>
    <t>DHANANJAY G</t>
  </si>
  <si>
    <t>14632/1985</t>
  </si>
  <si>
    <t>2386/BVRM/1996</t>
  </si>
  <si>
    <t>SURESH I</t>
  </si>
  <si>
    <t>DLFAP10520172008</t>
  </si>
  <si>
    <t>DURGA RAO</t>
  </si>
  <si>
    <t>AP01619965070486</t>
  </si>
  <si>
    <t>SATYANARAYNA</t>
  </si>
  <si>
    <t>AP10520005056115</t>
  </si>
  <si>
    <t>SRINIVASA RAO L</t>
  </si>
  <si>
    <t>AP03719970002615</t>
  </si>
  <si>
    <t>MSN RAJU</t>
  </si>
  <si>
    <t>2198GWK1994</t>
  </si>
  <si>
    <t>UV SWAMY</t>
  </si>
  <si>
    <t>AP10520110003264</t>
  </si>
  <si>
    <t>SATISH CHIKKAM</t>
  </si>
  <si>
    <t>AP00520120028218</t>
  </si>
  <si>
    <t>SRINU P</t>
  </si>
  <si>
    <t>AP10519930000210</t>
  </si>
  <si>
    <t>PW SATYANARAYANA</t>
  </si>
  <si>
    <t>446KVR1993OD</t>
  </si>
  <si>
    <t>MADHUSUDHANA RAO S</t>
  </si>
  <si>
    <t>AP105801100050</t>
  </si>
  <si>
    <t>NANI V</t>
  </si>
  <si>
    <t>AP10519960002005</t>
  </si>
  <si>
    <t>HARI KRISHNA U</t>
  </si>
  <si>
    <t>AP10520065028789</t>
  </si>
  <si>
    <t>S VENKATESHWAR</t>
  </si>
  <si>
    <t>2461/90</t>
  </si>
  <si>
    <t>DLFAP10532532007</t>
  </si>
  <si>
    <t>VENKATESHWARLU G</t>
  </si>
  <si>
    <t>3894PDPL1995</t>
  </si>
  <si>
    <t>KOMURAIAH T</t>
  </si>
  <si>
    <t>1896/1996</t>
  </si>
  <si>
    <t>KOTIPUNJULA SRAVAH</t>
  </si>
  <si>
    <t>TS12220220000205</t>
  </si>
  <si>
    <t>SRINIVAS G</t>
  </si>
  <si>
    <t>3056/2002</t>
  </si>
  <si>
    <t>MADHAIAH K</t>
  </si>
  <si>
    <t>52/198200</t>
  </si>
  <si>
    <t>RAVI BEERAN</t>
  </si>
  <si>
    <t>AP01519910000382</t>
  </si>
  <si>
    <t>RAGHU M</t>
  </si>
  <si>
    <t>9970/WGL/1990</t>
  </si>
  <si>
    <t>MD AHMED PASHA</t>
  </si>
  <si>
    <t>1429/KNR/1996</t>
  </si>
  <si>
    <t>G SURESH</t>
  </si>
  <si>
    <t>AP01520120021443</t>
  </si>
  <si>
    <t>PRAKASH REDDY M</t>
  </si>
  <si>
    <t>DLFAP3152902006</t>
  </si>
  <si>
    <t>SYED JOHNI</t>
  </si>
  <si>
    <t>915/KNR/1990OS</t>
  </si>
  <si>
    <t>SAMMAIAH KOPPALA</t>
  </si>
  <si>
    <t>4630/1996</t>
  </si>
  <si>
    <t>K SHUDHAKAR REDDY</t>
  </si>
  <si>
    <t>5675/2002</t>
  </si>
  <si>
    <t>U DHARUN</t>
  </si>
  <si>
    <t>TS402201/2015</t>
  </si>
  <si>
    <t>S MALLAPPA</t>
  </si>
  <si>
    <t>1397/1995</t>
  </si>
  <si>
    <t>MD VALI</t>
  </si>
  <si>
    <t>529557/2004</t>
  </si>
  <si>
    <t>T ILAJAH</t>
  </si>
  <si>
    <t>982/1985</t>
  </si>
  <si>
    <t>K ODLU</t>
  </si>
  <si>
    <t>1683/1994</t>
  </si>
  <si>
    <t>DESHETTIWAR DILEP</t>
  </si>
  <si>
    <t>1260/2001</t>
  </si>
  <si>
    <t>SUESH K</t>
  </si>
  <si>
    <t>AP01520130018193</t>
  </si>
  <si>
    <t>UDURUKOTA HARISH</t>
  </si>
  <si>
    <t>TS12220180002021</t>
  </si>
  <si>
    <t>SRINIVAS BALASANI</t>
  </si>
  <si>
    <t>1429/1995</t>
  </si>
  <si>
    <t>S SURESH</t>
  </si>
  <si>
    <t>1155/MNCL/200</t>
  </si>
  <si>
    <t>PRABHAKAR V</t>
  </si>
  <si>
    <t>AP01520110030169</t>
  </si>
  <si>
    <t>MAHMOOD MD</t>
  </si>
  <si>
    <t>AP31520130000075</t>
  </si>
  <si>
    <t>RAMESH NUKALA</t>
  </si>
  <si>
    <t>MH3420070012404</t>
  </si>
  <si>
    <t>LAXMAN U</t>
  </si>
  <si>
    <t>11639/1989OS</t>
  </si>
  <si>
    <t>RAMAIAH P</t>
  </si>
  <si>
    <t>84/40765OS</t>
  </si>
  <si>
    <t>SILAGANI SHEKHAR</t>
  </si>
  <si>
    <t>48161/WGL/1989</t>
  </si>
  <si>
    <t>NARAYAHA B</t>
  </si>
  <si>
    <t>130PDPL1999</t>
  </si>
  <si>
    <t>SURESH R</t>
  </si>
  <si>
    <t>AP01520110055397</t>
  </si>
  <si>
    <t>NARSIMLU G</t>
  </si>
  <si>
    <t>1847/J/2000</t>
  </si>
  <si>
    <t>LACHAIAH K</t>
  </si>
  <si>
    <t>3935PDPL1997</t>
  </si>
  <si>
    <t>GAYAS HUSSAIN MD</t>
  </si>
  <si>
    <t>4572/2002</t>
  </si>
  <si>
    <t>RAJAIAH R</t>
  </si>
  <si>
    <t>DLFAP015206212005</t>
  </si>
  <si>
    <t>MALLESH K</t>
  </si>
  <si>
    <t>211PDPL1999</t>
  </si>
  <si>
    <t>SHANKARAIAH K</t>
  </si>
  <si>
    <t>3085PDPL1995</t>
  </si>
  <si>
    <t>RAJAIAH B</t>
  </si>
  <si>
    <t>1817PDPL1998</t>
  </si>
  <si>
    <t>VEERA REDDY M</t>
  </si>
  <si>
    <t>DLFAP01530392004</t>
  </si>
  <si>
    <t>SAGAR KOLIPAKA</t>
  </si>
  <si>
    <t>TS12220189004195</t>
  </si>
  <si>
    <t>RAMESH K</t>
  </si>
  <si>
    <t>265/PDPL/1989</t>
  </si>
  <si>
    <t>MEDI SRIDHAR</t>
  </si>
  <si>
    <t>TS40220150005583</t>
  </si>
  <si>
    <t>ACHE KUMARSWAMY</t>
  </si>
  <si>
    <t>TS12220220000816</t>
  </si>
  <si>
    <t>BHASKAR MANDALA</t>
  </si>
  <si>
    <t>AP03620110029660</t>
  </si>
  <si>
    <t>S ALAIAH</t>
  </si>
  <si>
    <t>AP41520130002392</t>
  </si>
  <si>
    <t>SANTOSH KUMAR O</t>
  </si>
  <si>
    <t>DLFAP015178022005</t>
  </si>
  <si>
    <t>MALLAIAH M</t>
  </si>
  <si>
    <t>16/1981</t>
  </si>
  <si>
    <t>SRINIVAS REDDY M</t>
  </si>
  <si>
    <t>1957/MNCL/2000</t>
  </si>
  <si>
    <t>BINGI SABTOSH</t>
  </si>
  <si>
    <t>TS40220140001287</t>
  </si>
  <si>
    <t>SHANKARAIAH D</t>
  </si>
  <si>
    <t>3522PDPL1995</t>
  </si>
  <si>
    <t>SRIKANTH M</t>
  </si>
  <si>
    <t>DLFA31524552008</t>
  </si>
  <si>
    <t>RAJANNA A</t>
  </si>
  <si>
    <t>2920/1996</t>
  </si>
  <si>
    <t>AP31519870000001</t>
  </si>
  <si>
    <t>N CHANDRA SHEKHAR</t>
  </si>
  <si>
    <t>TS40220150005200</t>
  </si>
  <si>
    <t>ANJAIAH K</t>
  </si>
  <si>
    <t>2910PDPL1999</t>
  </si>
  <si>
    <t>P RAJU</t>
  </si>
  <si>
    <t>3281/KNR/2000</t>
  </si>
  <si>
    <t>SHANKAR PANTHANGI</t>
  </si>
  <si>
    <t>2578/1989</t>
  </si>
  <si>
    <t>HYMANTH PASHA MD</t>
  </si>
  <si>
    <t>DLFAP015122172005</t>
  </si>
  <si>
    <t>AKLESH M</t>
  </si>
  <si>
    <t>DLFAP10197972004</t>
  </si>
  <si>
    <t>MOHD. MAZARODDIN</t>
  </si>
  <si>
    <t>TS12220180003402</t>
  </si>
  <si>
    <t>SATYANARAYANA L</t>
  </si>
  <si>
    <t>459PDPL1995</t>
  </si>
  <si>
    <t>G SRINIVAS</t>
  </si>
  <si>
    <t>1592PDPL1997</t>
  </si>
  <si>
    <t>4157PDPL1996</t>
  </si>
  <si>
    <t>ODNALA SRISHAIAM</t>
  </si>
  <si>
    <t>DLFAP015194722007</t>
  </si>
  <si>
    <t>RAJU KUMAR ELKAPELLY</t>
  </si>
  <si>
    <t>DLFAP015217392007</t>
  </si>
  <si>
    <t>RAMESH RAMPELLI</t>
  </si>
  <si>
    <t>2399/MNCL/1998</t>
  </si>
  <si>
    <t>SAGAR RAO M</t>
  </si>
  <si>
    <t>1711PDPL1998</t>
  </si>
  <si>
    <t>PAPAIAH B</t>
  </si>
  <si>
    <t>2476/1985</t>
  </si>
  <si>
    <t>RAVI N</t>
  </si>
  <si>
    <t>2465/MNCL/1998</t>
  </si>
  <si>
    <t>N MALLAIAH</t>
  </si>
  <si>
    <t>5731/1984</t>
  </si>
  <si>
    <t>SHEKHAR S</t>
  </si>
  <si>
    <t>5481/PDPL/1996</t>
  </si>
  <si>
    <t>ENAGANTI SAGAR</t>
  </si>
  <si>
    <t>TS12220180001677</t>
  </si>
  <si>
    <t>RAJESHAM T</t>
  </si>
  <si>
    <t>1108/MNCL/1996</t>
  </si>
  <si>
    <t>DHARMENDAR K</t>
  </si>
  <si>
    <t>AP01520130004467</t>
  </si>
  <si>
    <t>SAMPATH G</t>
  </si>
  <si>
    <t>DLFAP010222952004OD</t>
  </si>
  <si>
    <t>MEERJA BARI AHMED</t>
  </si>
  <si>
    <t>5100/1997</t>
  </si>
  <si>
    <t>THIRUPATHI BHUKYA</t>
  </si>
  <si>
    <t>AP01520110054972</t>
  </si>
  <si>
    <t>SRINIVAS K</t>
  </si>
  <si>
    <t>DLFAP015374820060</t>
  </si>
  <si>
    <t>B RAVI</t>
  </si>
  <si>
    <t>TS1220170004078</t>
  </si>
  <si>
    <t>SAMPATH V</t>
  </si>
  <si>
    <t>DLFAP1015168162007OD</t>
  </si>
  <si>
    <t>RAJAIAH P</t>
  </si>
  <si>
    <t>904/KNR/1991OS</t>
  </si>
  <si>
    <t>VAJIUDDIN MOHD.</t>
  </si>
  <si>
    <t>646/KNR/1996</t>
  </si>
  <si>
    <t>NARESH REDDY MALLA</t>
  </si>
  <si>
    <t>TS12220170001726</t>
  </si>
  <si>
    <t>THIGUTLA SUMAH</t>
  </si>
  <si>
    <t>TS30220150006846</t>
  </si>
  <si>
    <t>THIRUPATHI T</t>
  </si>
  <si>
    <t>AP01520110046463</t>
  </si>
  <si>
    <t>SRAVAN KUMAR KASRALA</t>
  </si>
  <si>
    <t>AP01520110038709</t>
  </si>
  <si>
    <t>GOPAL B</t>
  </si>
  <si>
    <t>A901519950000615</t>
  </si>
  <si>
    <t>APPASI SANTOSH KUMAR</t>
  </si>
  <si>
    <t>TS40220160000530</t>
  </si>
  <si>
    <t>MD SHAFIUDDIN</t>
  </si>
  <si>
    <t>TS10220160004167</t>
  </si>
  <si>
    <t>NARSAIAH A</t>
  </si>
  <si>
    <t>4187/1989</t>
  </si>
  <si>
    <t>RAJU A</t>
  </si>
  <si>
    <t>AP01520120051726</t>
  </si>
  <si>
    <t>M DILEEP</t>
  </si>
  <si>
    <t>AP23620130003758</t>
  </si>
  <si>
    <t>MALLAPA S</t>
  </si>
  <si>
    <t>1397PDPL1993</t>
  </si>
  <si>
    <t>BR5520160000186</t>
  </si>
  <si>
    <t>VIRENDRA MANDAL</t>
  </si>
  <si>
    <t>BR5520170000022</t>
  </si>
  <si>
    <t>ANJIT KUMAR</t>
  </si>
  <si>
    <t>BR3020210009692</t>
  </si>
  <si>
    <t>LADDU KUMAR</t>
  </si>
  <si>
    <t>BR5520170000114</t>
  </si>
  <si>
    <t>SURESH MANDAL</t>
  </si>
  <si>
    <t>BR0620150205107</t>
  </si>
  <si>
    <t>SANTOSH SAH</t>
  </si>
  <si>
    <t>UP74____________54</t>
  </si>
  <si>
    <t>RAUSHAN KUMAR</t>
  </si>
  <si>
    <t>BR0620140001398</t>
  </si>
  <si>
    <t>BR0620150000701</t>
  </si>
  <si>
    <t>BISHUN MANDAL</t>
  </si>
  <si>
    <t>BR5520160000135</t>
  </si>
  <si>
    <t>RAJ NARAYAN</t>
  </si>
  <si>
    <t>BR3019930000591</t>
  </si>
  <si>
    <t>VIJAY KISHOR MANDAL</t>
  </si>
  <si>
    <t>BR3020130000017</t>
  </si>
  <si>
    <t>SHYAM NANDAN PANDIT</t>
  </si>
  <si>
    <t>BR0120110457444</t>
  </si>
  <si>
    <t>MANOJ YADAV</t>
  </si>
  <si>
    <t>BR2120090000374</t>
  </si>
  <si>
    <t>RAM BALI</t>
  </si>
  <si>
    <t>JH1120060000841</t>
  </si>
  <si>
    <t>DHARMENDRA KUMAR MANDAL</t>
  </si>
  <si>
    <t>BR3020130031283</t>
  </si>
  <si>
    <t>RAKESH KUMAR MANDAL</t>
  </si>
  <si>
    <t>BR3020190005878</t>
  </si>
  <si>
    <t>BR3220210001868</t>
  </si>
  <si>
    <t>UP5820090027085</t>
  </si>
  <si>
    <t>BECHAN RAM</t>
  </si>
  <si>
    <t>BR3019960000289</t>
  </si>
  <si>
    <t>HARI CHANDRA MANDAL</t>
  </si>
  <si>
    <t>JH1019870017498</t>
  </si>
  <si>
    <t>CHHOTE LAL MANDAL</t>
  </si>
  <si>
    <t>BR3020120000156</t>
  </si>
  <si>
    <t>MUKESH MANDAL</t>
  </si>
  <si>
    <t>BR3020120000598</t>
  </si>
  <si>
    <t>BR2920100000991</t>
  </si>
  <si>
    <t>LAL BABU RAM</t>
  </si>
  <si>
    <t>UP5320020001277</t>
  </si>
  <si>
    <t>DARESH MEHRA</t>
  </si>
  <si>
    <t>BR5520080000054</t>
  </si>
  <si>
    <t>DL0919980133401</t>
  </si>
  <si>
    <t>RAM PRATAP RAY</t>
  </si>
  <si>
    <t>BR5220080001096</t>
  </si>
  <si>
    <t>BR3020220002607</t>
  </si>
  <si>
    <t>VIJAY RAY</t>
  </si>
  <si>
    <t>BR3020130000040</t>
  </si>
  <si>
    <t>BR0120160357570</t>
  </si>
  <si>
    <t>JITENDRA RAI</t>
  </si>
  <si>
    <t>BR3020120000035</t>
  </si>
  <si>
    <t>UMA SHANKAR RAY</t>
  </si>
  <si>
    <t>DL0220020232987</t>
  </si>
  <si>
    <t>SHIVA BALI</t>
  </si>
  <si>
    <t>UP7320160001286</t>
  </si>
  <si>
    <t>RANJEET DAS</t>
  </si>
  <si>
    <t>BR0619980003214</t>
  </si>
  <si>
    <t>RAMU MUKHIYA</t>
  </si>
  <si>
    <t>UP5820130058401</t>
  </si>
  <si>
    <t>BR3120180125449</t>
  </si>
  <si>
    <t>RAJESH SAH</t>
  </si>
  <si>
    <t>BR0620151072018</t>
  </si>
  <si>
    <t>MAHESH RAM</t>
  </si>
  <si>
    <t>BR5520160000141</t>
  </si>
  <si>
    <t>RAJIV PRASAD</t>
  </si>
  <si>
    <t>WB4120070156595</t>
  </si>
  <si>
    <t>VIJAY MANDAL</t>
  </si>
  <si>
    <t>BR0120040002126</t>
  </si>
  <si>
    <t>JIBACHH MIKHIYA</t>
  </si>
  <si>
    <t>BR3020050000036</t>
  </si>
  <si>
    <t>NAVAL MANDAL</t>
  </si>
  <si>
    <t>BR3020200004222</t>
  </si>
  <si>
    <t>BECHAN MANDAL</t>
  </si>
  <si>
    <t>BR0620110006215</t>
  </si>
  <si>
    <t>MATHERAN KUMAR</t>
  </si>
  <si>
    <t>BR0120090001747</t>
  </si>
  <si>
    <t>MAHESH SHARMA</t>
  </si>
  <si>
    <t>UP5320000068393</t>
  </si>
  <si>
    <t>SHIV KUMAR MANDAL</t>
  </si>
  <si>
    <t>BR5520110000054</t>
  </si>
  <si>
    <t>RAMCHHABILA MANDAL</t>
  </si>
  <si>
    <t>NL0320100007404</t>
  </si>
  <si>
    <t>DHANSH KUMAR</t>
  </si>
  <si>
    <t>BR2720170002195</t>
  </si>
  <si>
    <t>BR2720170035080</t>
  </si>
  <si>
    <t>CHANDESHWAR MANDAL</t>
  </si>
  <si>
    <t>BR3020040000153</t>
  </si>
  <si>
    <t>SHANKAR RAY</t>
  </si>
  <si>
    <t>WB0120041693087</t>
  </si>
  <si>
    <t>BR3020180080632</t>
  </si>
  <si>
    <t>RAMCHARAN MAHTO</t>
  </si>
  <si>
    <t>BR0119980002761</t>
  </si>
  <si>
    <t>BR21200500000306</t>
  </si>
  <si>
    <t>SAROJ KUMAR</t>
  </si>
  <si>
    <t>BR0320140000985</t>
  </si>
  <si>
    <t>LALIT KUMAR</t>
  </si>
  <si>
    <t>BR0320120000255</t>
  </si>
  <si>
    <t>RAMBALI KUMAR</t>
  </si>
  <si>
    <t>BR0620150012069</t>
  </si>
  <si>
    <t>SURENDRA MANDAL</t>
  </si>
  <si>
    <t>JH1920130029705</t>
  </si>
  <si>
    <t>BR5520170000005</t>
  </si>
  <si>
    <t>AKASH KUMAR</t>
  </si>
  <si>
    <t>BR3020190011809</t>
  </si>
  <si>
    <t>RAJESH RAM</t>
  </si>
  <si>
    <t>BR0320102359661</t>
  </si>
  <si>
    <t>MILAN MANDAL</t>
  </si>
  <si>
    <t>WB1120010008061</t>
  </si>
  <si>
    <t>BIJENDER KUMAR</t>
  </si>
  <si>
    <t>DL1119980032342</t>
  </si>
  <si>
    <t>BR5520080000157</t>
  </si>
  <si>
    <t>KAMLESH KUMAR</t>
  </si>
  <si>
    <t>BR5320143432113</t>
  </si>
  <si>
    <t>BR0120130000696</t>
  </si>
  <si>
    <t>UMESH PRASAD</t>
  </si>
  <si>
    <t>BR0120060000619</t>
  </si>
  <si>
    <t>UP7020117011155</t>
  </si>
  <si>
    <t>DEV NARAYAN SAH</t>
  </si>
  <si>
    <t>BR5520010000093</t>
  </si>
  <si>
    <t>BUDHAN RAY</t>
  </si>
  <si>
    <t>BR0620151263018</t>
  </si>
  <si>
    <t>OM KUMAR YADAV</t>
  </si>
  <si>
    <t>BR0720110003913</t>
  </si>
  <si>
    <t>BR3019980000925</t>
  </si>
  <si>
    <t>ROHIT KUMAR</t>
  </si>
  <si>
    <t>JH0720130029958</t>
  </si>
  <si>
    <t>ABDHESH THAKUR</t>
  </si>
  <si>
    <t>BR0320060001956</t>
  </si>
  <si>
    <t>ALAKHDEV KUMAR</t>
  </si>
  <si>
    <t>BR0420190002525</t>
  </si>
  <si>
    <t>RAM UDAR RAI</t>
  </si>
  <si>
    <t>BR3020130032128</t>
  </si>
  <si>
    <t>UP5820130023355</t>
  </si>
  <si>
    <t>VIKASH KUMAR</t>
  </si>
  <si>
    <t>BR0620150005880</t>
  </si>
  <si>
    <t>BR3020210002492</t>
  </si>
  <si>
    <t>BIRENDRA YADAV</t>
  </si>
  <si>
    <t>BR5520080000163</t>
  </si>
  <si>
    <t>BR0220100000891</t>
  </si>
  <si>
    <t>MANGAL RAI</t>
  </si>
  <si>
    <t>BR5520170000174</t>
  </si>
  <si>
    <t>SIYARAM MANDAL</t>
  </si>
  <si>
    <t>BR0620080000043</t>
  </si>
  <si>
    <t>MANOJ MANDAL</t>
  </si>
  <si>
    <t>BR0620180001932</t>
  </si>
  <si>
    <t>SANJIT RAY</t>
  </si>
  <si>
    <t>BR062004205621</t>
  </si>
  <si>
    <t>HITESH KUMAR</t>
  </si>
  <si>
    <t>BR0620140008752</t>
  </si>
  <si>
    <t>HARENDRA MANDAL</t>
  </si>
  <si>
    <t>UP5820091257744</t>
  </si>
  <si>
    <t>RAVIN MANDAL</t>
  </si>
  <si>
    <t>BR0620120205108</t>
  </si>
  <si>
    <t>BR3320041964904</t>
  </si>
  <si>
    <t>JITENDRA PANDIT</t>
  </si>
  <si>
    <t>BR0119910166317</t>
  </si>
  <si>
    <t>BR0620151369018</t>
  </si>
  <si>
    <t>SANTOSH MANDAL</t>
  </si>
  <si>
    <t>BR0320110003709</t>
  </si>
  <si>
    <t>SITARAM KUMAR</t>
  </si>
  <si>
    <t>BR0620140009149</t>
  </si>
  <si>
    <t>NIRANJAN RAM</t>
  </si>
  <si>
    <t>BR0620091333244</t>
  </si>
  <si>
    <t>HARIKISHOR RAY</t>
  </si>
  <si>
    <t>BR5520070000852</t>
  </si>
  <si>
    <t>BR3020180081845</t>
  </si>
  <si>
    <t>MUSTAK</t>
  </si>
  <si>
    <t>BR0420170105439</t>
  </si>
  <si>
    <t>MANISH KUMAR</t>
  </si>
  <si>
    <t>BR0120160357571</t>
  </si>
  <si>
    <t>BR3020200011885</t>
  </si>
  <si>
    <t>RAMSANYOG MANDAL</t>
  </si>
  <si>
    <t>BR5520140000190</t>
  </si>
  <si>
    <t>RAKESH KMANDAL</t>
  </si>
  <si>
    <t>BR0620060000443</t>
  </si>
  <si>
    <t>KAILASH MANDAL</t>
  </si>
  <si>
    <t>JH1920130029706</t>
  </si>
  <si>
    <t>BR0619960007896</t>
  </si>
  <si>
    <t>BR3020170065315</t>
  </si>
  <si>
    <t>SUJEET KUMAR</t>
  </si>
  <si>
    <t>UP5820120009835</t>
  </si>
  <si>
    <t>JH10200000205534</t>
  </si>
  <si>
    <t>RANDHEER KUMAR SINGH</t>
  </si>
  <si>
    <t>JH1920140380297</t>
  </si>
  <si>
    <t>MUNISH KUMAR</t>
  </si>
  <si>
    <t>BR3020200013476</t>
  </si>
  <si>
    <t>MANGAL KUMAR</t>
  </si>
  <si>
    <t>AS0620080041023</t>
  </si>
  <si>
    <t>BR3020040000127</t>
  </si>
  <si>
    <t>ASHOK YADAV</t>
  </si>
  <si>
    <t>BR0620151368018</t>
  </si>
  <si>
    <t>HARI KISHORE SHARMA</t>
  </si>
  <si>
    <t>BR0620180001930</t>
  </si>
  <si>
    <t>UP5320090258852</t>
  </si>
  <si>
    <t>RAM KRIPAL DAS</t>
  </si>
  <si>
    <t>BR0220110001176</t>
  </si>
  <si>
    <t>RAM PARVESH MANDAL</t>
  </si>
  <si>
    <t>BR3020120000093</t>
  </si>
  <si>
    <t>BR3020020000123</t>
  </si>
  <si>
    <t>BR0620160002541</t>
  </si>
  <si>
    <t>BIJAY KUMAR</t>
  </si>
  <si>
    <t>BR0120052149322</t>
  </si>
  <si>
    <t>UP7320110007328</t>
  </si>
  <si>
    <t>MUKESH RAY</t>
  </si>
  <si>
    <t>BR0220110000247</t>
  </si>
  <si>
    <t>NAGENDRA MANDAL</t>
  </si>
  <si>
    <t>UP7819960000811</t>
  </si>
  <si>
    <t>RAM NANDAN MANDAL</t>
  </si>
  <si>
    <t>BR0620070000307</t>
  </si>
  <si>
    <t>KRISHAN SAH</t>
  </si>
  <si>
    <t>BR3020140037544</t>
  </si>
  <si>
    <t>DILIP RAY</t>
  </si>
  <si>
    <t>BR0120070003851</t>
  </si>
  <si>
    <t>DHARAMVIR VIND</t>
  </si>
  <si>
    <t>BR0320040000384</t>
  </si>
  <si>
    <t>RUPAN SAH</t>
  </si>
  <si>
    <t>JH0720130030002</t>
  </si>
  <si>
    <t>JITENDRA KUMAR SINGH</t>
  </si>
  <si>
    <t>UP5320020065245</t>
  </si>
  <si>
    <t>BR3020210006626</t>
  </si>
  <si>
    <t>BIRBAHADUR SINGH</t>
  </si>
  <si>
    <t>UP6120030001347</t>
  </si>
  <si>
    <t>BR5520170000089</t>
  </si>
  <si>
    <t>WB0120090000867</t>
  </si>
  <si>
    <t>JAYNANDAN MANDAL</t>
  </si>
  <si>
    <t>BR5520080000126</t>
  </si>
  <si>
    <t>BR3020200012383</t>
  </si>
  <si>
    <t>RAJA RAM SAH</t>
  </si>
  <si>
    <t>JH0720140030000</t>
  </si>
  <si>
    <t>BR0620160010078</t>
  </si>
  <si>
    <t>BR3320120001725</t>
  </si>
  <si>
    <t>SUKHILAL MANDAL</t>
  </si>
  <si>
    <t>BR3019930000500</t>
  </si>
  <si>
    <t>DEVENDRA MANDAL</t>
  </si>
  <si>
    <t>BR0120060001052</t>
  </si>
  <si>
    <t>RATNESH KUMAR</t>
  </si>
  <si>
    <t>BR3020130000012</t>
  </si>
  <si>
    <t>RAM EKBAL MANDAL</t>
  </si>
  <si>
    <t>BR3020060000269</t>
  </si>
  <si>
    <t>CHOTAN MANDAL</t>
  </si>
  <si>
    <t>BR0620150001356</t>
  </si>
  <si>
    <t>BABAN DAS</t>
  </si>
  <si>
    <t>UP5820140024061</t>
  </si>
  <si>
    <t>MANI SHANKAR MANDAL</t>
  </si>
  <si>
    <t>BR0620130014891</t>
  </si>
  <si>
    <t>RAM IKBAL DAS</t>
  </si>
  <si>
    <t>BR0320110000475</t>
  </si>
  <si>
    <t>UPENDRA MANDAL</t>
  </si>
  <si>
    <t>BR0619930001545</t>
  </si>
  <si>
    <t>LAXMI RAY</t>
  </si>
  <si>
    <t>BR302008000017</t>
  </si>
  <si>
    <t>MANOJ KUMAR</t>
  </si>
  <si>
    <t>BR3320120001750</t>
  </si>
  <si>
    <t>RAMDEO RAM</t>
  </si>
  <si>
    <t>BR3020122738895</t>
  </si>
  <si>
    <t>NAJENDER SINGH</t>
  </si>
  <si>
    <t>DL1120040163148</t>
  </si>
  <si>
    <t>DARVESH KUMAR</t>
  </si>
  <si>
    <t>UP5320170003792</t>
  </si>
  <si>
    <t>LEKH NATH</t>
  </si>
  <si>
    <t>BR3020062364326</t>
  </si>
  <si>
    <t>NAWAL MANDAL</t>
  </si>
  <si>
    <t>BR0120050000629</t>
  </si>
  <si>
    <t xml:space="preserve">DHARMENDRA KUMAR  </t>
  </si>
  <si>
    <t>WB7319920000205</t>
  </si>
  <si>
    <t>BAIJU MANDAL</t>
  </si>
  <si>
    <t>UP532016356618</t>
  </si>
  <si>
    <t>BR5520160000304</t>
  </si>
  <si>
    <t>SHAMBHU RAY</t>
  </si>
  <si>
    <t>BR3020050000123</t>
  </si>
  <si>
    <t>ARJUN RAY</t>
  </si>
  <si>
    <t>BR0620010000126</t>
  </si>
  <si>
    <t>AJAY RAY</t>
  </si>
  <si>
    <t>BR5520160000168</t>
  </si>
  <si>
    <t>BR5520170000104</t>
  </si>
  <si>
    <t>BR3020040000009</t>
  </si>
  <si>
    <t>UMESH MANDAL</t>
  </si>
  <si>
    <t>BR3020020000110</t>
  </si>
  <si>
    <t>BR0620070000317</t>
  </si>
  <si>
    <t>AKHILESH KUMAR YADAV</t>
  </si>
  <si>
    <t>BR0119892387321</t>
  </si>
  <si>
    <t>RAJAY RAM</t>
  </si>
  <si>
    <t>BR3020100000268</t>
  </si>
  <si>
    <t>BABLU SAH</t>
  </si>
  <si>
    <t>BR3020080000348</t>
  </si>
  <si>
    <t>MUKESH PASWAN</t>
  </si>
  <si>
    <t>BR3020200005395</t>
  </si>
  <si>
    <t>RAKESH MANDAL</t>
  </si>
  <si>
    <t>BR3020120000046</t>
  </si>
  <si>
    <t>SANJEEV JHA</t>
  </si>
  <si>
    <t>BR3020110000179</t>
  </si>
  <si>
    <t>RAMASNEHI RAM</t>
  </si>
  <si>
    <t>BR3020040000049</t>
  </si>
  <si>
    <t>SHIV KUMAR MUKHIYA</t>
  </si>
  <si>
    <t>BR3020030000023</t>
  </si>
  <si>
    <t>VINOD YADAV</t>
  </si>
  <si>
    <t>BR3020130000041</t>
  </si>
  <si>
    <t>INDRAJEET MANDAL</t>
  </si>
  <si>
    <t>BR0620110004106</t>
  </si>
  <si>
    <t>ANEESH KUMAR</t>
  </si>
  <si>
    <t>BR3020150042985</t>
  </si>
  <si>
    <t>BR3020190003301</t>
  </si>
  <si>
    <t>RAJESH SINGH</t>
  </si>
  <si>
    <t>BR0620000000425</t>
  </si>
  <si>
    <t>GUDDU KUMAR</t>
  </si>
  <si>
    <t>BR3020060003267</t>
  </si>
  <si>
    <t>INARJIT KUMAR</t>
  </si>
  <si>
    <t>BR3020220004391</t>
  </si>
  <si>
    <t>KHUSHESHWAR MANDAL</t>
  </si>
  <si>
    <t>BR3019970000142</t>
  </si>
  <si>
    <t>BR0720000000056</t>
  </si>
  <si>
    <t>SUBODH KUMAR</t>
  </si>
  <si>
    <t>BR5220092070190</t>
  </si>
  <si>
    <t>DEEPAK MANDAL</t>
  </si>
  <si>
    <t>BR3020210005714</t>
  </si>
  <si>
    <t>MAHESH KUMAR RAM</t>
  </si>
  <si>
    <t>BR3019970000409</t>
  </si>
  <si>
    <t>NANDAN MANDAL</t>
  </si>
  <si>
    <t>BR3020140035697</t>
  </si>
  <si>
    <t>MONU KUMAR</t>
  </si>
  <si>
    <t>BR0620140002236</t>
  </si>
  <si>
    <t>NAGINDER PAL</t>
  </si>
  <si>
    <t>PB0220050245500</t>
  </si>
  <si>
    <t>AJAY JHA</t>
  </si>
  <si>
    <t>BR3020210001686</t>
  </si>
  <si>
    <t>SHASHIKANT MANDAL</t>
  </si>
  <si>
    <t>BR2920100000992</t>
  </si>
  <si>
    <t>RAJA RAM MANDAL</t>
  </si>
  <si>
    <t>BR0619972462705</t>
  </si>
  <si>
    <t>RINKU KUMAR MANDAL</t>
  </si>
  <si>
    <t>BR3020130021880</t>
  </si>
  <si>
    <t>WAKIL KUMAR</t>
  </si>
  <si>
    <t>BR3020160049296</t>
  </si>
  <si>
    <t>BR0720140046903</t>
  </si>
  <si>
    <t>SATYA NARAYAN MANDAL</t>
  </si>
  <si>
    <t>BR5520110000036</t>
  </si>
  <si>
    <t>BR3020060000101</t>
  </si>
  <si>
    <t>PHOOL KUMAR</t>
  </si>
  <si>
    <t>BR0220102306371</t>
  </si>
  <si>
    <t>RAMDINESH MANDAL</t>
  </si>
  <si>
    <t>UP5820100012314</t>
  </si>
  <si>
    <t>BHIKHARI MANDAL</t>
  </si>
  <si>
    <t>BR5520090000135</t>
  </si>
  <si>
    <t>NAWAL RAY</t>
  </si>
  <si>
    <t>BR3020130025448</t>
  </si>
  <si>
    <t>FULENDRA KUMAR MANDAL</t>
  </si>
  <si>
    <t>BR0619970000611</t>
  </si>
  <si>
    <t>SANJEET DAS</t>
  </si>
  <si>
    <t>WB0120080693071</t>
  </si>
  <si>
    <t>SANDEEP KUMAR MANDAL</t>
  </si>
  <si>
    <t>BR3020210009144</t>
  </si>
  <si>
    <t>NAWAL KISHORE</t>
  </si>
  <si>
    <t>BR3020140000096</t>
  </si>
  <si>
    <t>TINKU KUMAR</t>
  </si>
  <si>
    <t>BR0620180000498</t>
  </si>
  <si>
    <t>DHRUV KUMAR</t>
  </si>
  <si>
    <t>UP7020040004526</t>
  </si>
  <si>
    <t>KAYUM</t>
  </si>
  <si>
    <t>WB01438348</t>
  </si>
  <si>
    <t>KAPIL YADAV</t>
  </si>
  <si>
    <t>UP3620160006873</t>
  </si>
  <si>
    <t>JAIPRAKASH YADAV</t>
  </si>
  <si>
    <t>UP4220040027469</t>
  </si>
  <si>
    <t>RAJESH KUMAR YADAV</t>
  </si>
  <si>
    <t>UP4420020002189</t>
  </si>
  <si>
    <t>UP4220090005895</t>
  </si>
  <si>
    <t>MH0120100091822</t>
  </si>
  <si>
    <t>MANNE</t>
  </si>
  <si>
    <t>UP4220200019560</t>
  </si>
  <si>
    <t>MH012010003059</t>
  </si>
  <si>
    <t>PRABIND KUMAR</t>
  </si>
  <si>
    <t>UP4520100004060</t>
  </si>
  <si>
    <t>SHAMBHU NATH YADAV</t>
  </si>
  <si>
    <t>UP7219820000589</t>
  </si>
  <si>
    <t>IMRAN KHAN</t>
  </si>
  <si>
    <t>UP4220190007132</t>
  </si>
  <si>
    <t>UP4220190016531</t>
  </si>
  <si>
    <t>SUNIL KUMAR TIWARI</t>
  </si>
  <si>
    <t>UP7220070007350</t>
  </si>
  <si>
    <t>RAM ASHRAY</t>
  </si>
  <si>
    <t>UP6220050005317</t>
  </si>
  <si>
    <t>SHIV MOHAN</t>
  </si>
  <si>
    <t>UP3620160005542</t>
  </si>
  <si>
    <t>SURESH KUMAR PATEL</t>
  </si>
  <si>
    <t>UP7220000002066</t>
  </si>
  <si>
    <t>UDAYRAJ YADAV</t>
  </si>
  <si>
    <t>UP4420070013357</t>
  </si>
  <si>
    <t>ABU ZAFAR</t>
  </si>
  <si>
    <t>UP4420190003616</t>
  </si>
  <si>
    <t>UP4220100007395</t>
  </si>
  <si>
    <t>VINOD KUMAR GUPTA</t>
  </si>
  <si>
    <t>UP7820019011118</t>
  </si>
  <si>
    <t>JAIJAIRAM YADAV</t>
  </si>
  <si>
    <t>MH0620060007716</t>
  </si>
  <si>
    <t>VIJAY KUMAR VERMA</t>
  </si>
  <si>
    <t>UP7219970101079</t>
  </si>
  <si>
    <t>PRAKASH NARAYAN TRIPATHI</t>
  </si>
  <si>
    <t>UP7219950000135</t>
  </si>
  <si>
    <t>RAYBALI PAL</t>
  </si>
  <si>
    <t>UP4419940000965</t>
  </si>
  <si>
    <t>SUNIL KUMAR SHUKLA</t>
  </si>
  <si>
    <t>UP7220080010241</t>
  </si>
  <si>
    <t>ADAHEM HUSSAIN</t>
  </si>
  <si>
    <t>UP7220200006885</t>
  </si>
  <si>
    <t>UP7220120011522</t>
  </si>
  <si>
    <t>SIYA RAM</t>
  </si>
  <si>
    <t>UP5319880001231</t>
  </si>
  <si>
    <t>SHIVAM MISHRA</t>
  </si>
  <si>
    <t>UP7220190007831</t>
  </si>
  <si>
    <t>SHIV BAHADUR YADAV</t>
  </si>
  <si>
    <t>UP3620130004608</t>
  </si>
  <si>
    <t>SANTOSH KUMAR PANDEY</t>
  </si>
  <si>
    <t>UP4420150015345</t>
  </si>
  <si>
    <t>RAMASH RAY YADAV</t>
  </si>
  <si>
    <t>UP6519860012393</t>
  </si>
  <si>
    <t>ASHOK SHUKLA</t>
  </si>
  <si>
    <t>MH0119960097359</t>
  </si>
  <si>
    <t>ARUN YADAV</t>
  </si>
  <si>
    <t>UP3620190011210</t>
  </si>
  <si>
    <t>RAJENDRA KUMAR MISHRA</t>
  </si>
  <si>
    <t>UP4420060009107</t>
  </si>
  <si>
    <t>BHAWANIFER YADAV</t>
  </si>
  <si>
    <t>UP4420060000773</t>
  </si>
  <si>
    <t>BHANU PRATAP YADAV</t>
  </si>
  <si>
    <t>UP42200900007994</t>
  </si>
  <si>
    <t>RAVISHANKAR YADAV</t>
  </si>
  <si>
    <t>UP7220090012390</t>
  </si>
  <si>
    <t>RAM PRAKASH</t>
  </si>
  <si>
    <t>UP512000000415</t>
  </si>
  <si>
    <t>RAJENDRA KUMAR</t>
  </si>
  <si>
    <t>UP7019910006399</t>
  </si>
  <si>
    <t>RAKESH KUMAR YADAV</t>
  </si>
  <si>
    <t>UP7220120005722</t>
  </si>
  <si>
    <t>UP7220120019191</t>
  </si>
  <si>
    <t>RAMPRASAD YADAV</t>
  </si>
  <si>
    <t>MH0320090068498</t>
  </si>
  <si>
    <t>DEEPAK KUMAR YADAV</t>
  </si>
  <si>
    <t>UP36180012633</t>
  </si>
  <si>
    <t>RADHE SHYAM SHUKLA</t>
  </si>
  <si>
    <t>UP721988000594</t>
  </si>
  <si>
    <t>ISRAR HUSSAIN KHAN</t>
  </si>
  <si>
    <t>MH0319810011031</t>
  </si>
  <si>
    <t>ISRAR AHMAD</t>
  </si>
  <si>
    <t>MH011970052516</t>
  </si>
  <si>
    <t>EBNESAWOOD KHAN</t>
  </si>
  <si>
    <t>MH0319960028496</t>
  </si>
  <si>
    <t>IMAMUDDIN</t>
  </si>
  <si>
    <t>MH0220043013751</t>
  </si>
  <si>
    <t>SHIVENDRA SINGH</t>
  </si>
  <si>
    <t>UP7220160015889</t>
  </si>
  <si>
    <t>UP9319970001424</t>
  </si>
  <si>
    <t>JENNUDDIN KHAN</t>
  </si>
  <si>
    <t>UK1419950044405</t>
  </si>
  <si>
    <t>VIJUL KUMAR YADAV</t>
  </si>
  <si>
    <t>UP4420120013589</t>
  </si>
  <si>
    <t>RAJESH KUMAR TIWARI</t>
  </si>
  <si>
    <t>UP72201330005402</t>
  </si>
  <si>
    <t>GYAN PRAKASH DUBEY</t>
  </si>
  <si>
    <t>MH0320020035273</t>
  </si>
  <si>
    <t>DEV RAJ</t>
  </si>
  <si>
    <t>UP4520120009888</t>
  </si>
  <si>
    <t>UP4220190001897</t>
  </si>
  <si>
    <t>CH NAGESHWARARAO</t>
  </si>
  <si>
    <t>AP41620050000347</t>
  </si>
  <si>
    <t>PRASAD KODALI</t>
  </si>
  <si>
    <t>AP21620210031769</t>
  </si>
  <si>
    <t>VENKATRAMARAO</t>
  </si>
  <si>
    <t>19900001227OD</t>
  </si>
  <si>
    <t>SHIVA SHANKAR</t>
  </si>
  <si>
    <t>AP01620070002939</t>
  </si>
  <si>
    <t>AP416201000610393</t>
  </si>
  <si>
    <t>G VENKATESWARULU</t>
  </si>
  <si>
    <t>AP01619880001441</t>
  </si>
  <si>
    <t>PRUDHVI VINJAMERI</t>
  </si>
  <si>
    <t>AP41620150007149</t>
  </si>
  <si>
    <t>V VENKATESHWARARAO</t>
  </si>
  <si>
    <t>DLFAP016257152006OD</t>
  </si>
  <si>
    <t>A GANGADHARARAO</t>
  </si>
  <si>
    <t>PANDI MURAHARI</t>
  </si>
  <si>
    <t>M VEERA BABU</t>
  </si>
  <si>
    <t>AP01619805031443</t>
  </si>
  <si>
    <t>SUBRAHMANYACHARI</t>
  </si>
  <si>
    <t>1973/DL/1985</t>
  </si>
  <si>
    <t>CH NAGA RAJU</t>
  </si>
  <si>
    <t>AP01619925031523</t>
  </si>
  <si>
    <t>GOLANKI SURESH</t>
  </si>
  <si>
    <t>AP41620160003106</t>
  </si>
  <si>
    <t>A PRABHAT</t>
  </si>
  <si>
    <t>AP162002001378</t>
  </si>
  <si>
    <t>TADANKI CHANTI</t>
  </si>
  <si>
    <t>CHB NARAYANA</t>
  </si>
  <si>
    <t>AP01619870006823</t>
  </si>
  <si>
    <t>AP01619920001653</t>
  </si>
  <si>
    <t>K SUBBA RAO</t>
  </si>
  <si>
    <t>ABDUL KALIM</t>
  </si>
  <si>
    <t>5111985OS</t>
  </si>
  <si>
    <t>M ASHOK BABU</t>
  </si>
  <si>
    <t>AP41600369312018</t>
  </si>
  <si>
    <t>G BALAJI NAIK</t>
  </si>
  <si>
    <t>AP01620210043521</t>
  </si>
  <si>
    <t>SEELAM YSEDUKONDALU</t>
  </si>
  <si>
    <t>121/2004</t>
  </si>
  <si>
    <t>A SHIVA RAMAKRISHNA</t>
  </si>
  <si>
    <t>AP01620140010835AD</t>
  </si>
  <si>
    <t>PV PITCHAIA</t>
  </si>
  <si>
    <t>1921974OD</t>
  </si>
  <si>
    <t>CH NAGESWARARAO</t>
  </si>
  <si>
    <t>KODALI SEKHAR</t>
  </si>
  <si>
    <t>CH ADINARAYANA</t>
  </si>
  <si>
    <t>DURGA PRASAD T</t>
  </si>
  <si>
    <t>280102003OD</t>
  </si>
  <si>
    <t>V KRISHNA RAO</t>
  </si>
  <si>
    <t>JACOB Y</t>
  </si>
  <si>
    <t>AP11619880000070</t>
  </si>
  <si>
    <t>SUNKARA PRASAD RAO</t>
  </si>
  <si>
    <t>DLFAP016299622006</t>
  </si>
  <si>
    <t>SRINIVASA RAJU K</t>
  </si>
  <si>
    <t>AP03120035076322</t>
  </si>
  <si>
    <t>KOTESHWARA RAO</t>
  </si>
  <si>
    <t>4723/VJA/1999OD</t>
  </si>
  <si>
    <t>M RAMAKRISHNARAJU</t>
  </si>
  <si>
    <t>6771984OD</t>
  </si>
  <si>
    <t>GULGOTHU</t>
  </si>
  <si>
    <t>549/1995</t>
  </si>
  <si>
    <t>ANJANEYULU</t>
  </si>
  <si>
    <t>AP00720030017899</t>
  </si>
  <si>
    <t>B SUBRAMANYAM</t>
  </si>
  <si>
    <t>AP70720200032825</t>
  </si>
  <si>
    <t>PREM KUMAR K</t>
  </si>
  <si>
    <t>72772010OD</t>
  </si>
  <si>
    <t>RAMBABU T</t>
  </si>
  <si>
    <t>DLFAP2016335872004</t>
  </si>
  <si>
    <t>G SRINIVASA RAO</t>
  </si>
  <si>
    <t>DLFAP016303942001</t>
  </si>
  <si>
    <t>A CHINA HANUMAIAH</t>
  </si>
  <si>
    <t>11491993OD</t>
  </si>
  <si>
    <t>SRIKANTH G</t>
  </si>
  <si>
    <t>DLFAP31625522009</t>
  </si>
  <si>
    <t>WILLIAM KERI</t>
  </si>
  <si>
    <t>AP10720130008237</t>
  </si>
  <si>
    <t>PENDYALA RAJA</t>
  </si>
  <si>
    <t>DLFAP01633652006</t>
  </si>
  <si>
    <t xml:space="preserve">VENKATA RAO </t>
  </si>
  <si>
    <t>AP31619970000697</t>
  </si>
  <si>
    <t>G DURGA RAO</t>
  </si>
  <si>
    <t>AP01619975033603</t>
  </si>
  <si>
    <t>GAGURTHI KISHORE</t>
  </si>
  <si>
    <t>AP41600313082018</t>
  </si>
  <si>
    <t>VENKATARAO KATRAGADDA</t>
  </si>
  <si>
    <t>AP00720170006052</t>
  </si>
  <si>
    <t>DASARI SAI KR</t>
  </si>
  <si>
    <t>AP01620085057613</t>
  </si>
  <si>
    <t>V SAJEEVA RAO</t>
  </si>
  <si>
    <t>AP01620130004138</t>
  </si>
  <si>
    <t>SATISH BAJJAGANI</t>
  </si>
  <si>
    <t>DLFAP31661002008OD</t>
  </si>
  <si>
    <t>CH TIRUPATHI RAO</t>
  </si>
  <si>
    <t>362382007OD</t>
  </si>
  <si>
    <t>PS CHANDRA BOSE</t>
  </si>
  <si>
    <t>AP41620170005247</t>
  </si>
  <si>
    <t>R SURESH BABU</t>
  </si>
  <si>
    <t>AP41620170005190</t>
  </si>
  <si>
    <t>AP41620055033383</t>
  </si>
  <si>
    <t>SURAGNI KRISHNA</t>
  </si>
  <si>
    <t>DLFAP016129308</t>
  </si>
  <si>
    <t>SOMEAHWARA RAO V</t>
  </si>
  <si>
    <t>AP33719975045220</t>
  </si>
  <si>
    <t>ANAPA KONDULU</t>
  </si>
  <si>
    <t>JWALANAIK B</t>
  </si>
  <si>
    <t>AP61620160001452</t>
  </si>
  <si>
    <t>V NARESH BABU</t>
  </si>
  <si>
    <t>DLFAP007370442008</t>
  </si>
  <si>
    <t>Y BAJI BABU</t>
  </si>
  <si>
    <t>AP01619970003779</t>
  </si>
  <si>
    <t>RAMESH RAVURI</t>
  </si>
  <si>
    <t>AP41620130002958</t>
  </si>
  <si>
    <t>N PRAVEEN KUMAR</t>
  </si>
  <si>
    <t>AP41620160005796</t>
  </si>
  <si>
    <t>NARASIMHA ROOK</t>
  </si>
  <si>
    <t>ANIL DATURI</t>
  </si>
  <si>
    <t>AP20072011004632</t>
  </si>
  <si>
    <t>RAMA SIVA RAM</t>
  </si>
  <si>
    <t>2352/TU/2001</t>
  </si>
  <si>
    <t>SAMBAIAH J</t>
  </si>
  <si>
    <t>33/TU/1996</t>
  </si>
  <si>
    <t>K YESU RATNAM</t>
  </si>
  <si>
    <t>1881995OD</t>
  </si>
  <si>
    <t>S SANTHA KUMAR</t>
  </si>
  <si>
    <t>AP41600333302018</t>
  </si>
  <si>
    <t>KATURI SUBBARARAO</t>
  </si>
  <si>
    <t>AP0162022000848</t>
  </si>
  <si>
    <t>KAMBHAMPATI VAMSI</t>
  </si>
  <si>
    <t>AP41600347962018</t>
  </si>
  <si>
    <t>M ASHOK</t>
  </si>
  <si>
    <t>AP4166602012</t>
  </si>
  <si>
    <t>K BIREEKSHNA RAO</t>
  </si>
  <si>
    <t>AP00715172007</t>
  </si>
  <si>
    <t>SUNKARA POTAURAJU</t>
  </si>
  <si>
    <t>AP00720120043153</t>
  </si>
  <si>
    <t>P RAJESH</t>
  </si>
  <si>
    <t>AP316157522009</t>
  </si>
  <si>
    <t>CH NARASIMHA RAO</t>
  </si>
  <si>
    <t>AP01620055067224</t>
  </si>
  <si>
    <t>SAIDA SAYED</t>
  </si>
  <si>
    <t>AP00719835050250</t>
  </si>
  <si>
    <t>N BAORAIAH</t>
  </si>
  <si>
    <t>327/K1981OD</t>
  </si>
  <si>
    <t>VENKATESHWARA RAO PITA</t>
  </si>
  <si>
    <t>AP01620050000985</t>
  </si>
  <si>
    <t>KOTESHWARA RAO D</t>
  </si>
  <si>
    <t>7/1998OD</t>
  </si>
  <si>
    <t>S SUVARNARAJU</t>
  </si>
  <si>
    <t>AP41620170002448</t>
  </si>
  <si>
    <t>GURRAM RAMESH</t>
  </si>
  <si>
    <t>AP21620105043403</t>
  </si>
  <si>
    <t>CH VENKATESHWARARAO</t>
  </si>
  <si>
    <t>AP01619960002929</t>
  </si>
  <si>
    <t>SATISH MARID</t>
  </si>
  <si>
    <t>293892008OD</t>
  </si>
  <si>
    <t>RAMESH MEDURI</t>
  </si>
  <si>
    <t>2214/2006</t>
  </si>
  <si>
    <t>BAJJA YESOBA RAJU</t>
  </si>
  <si>
    <t>AP41600307012019</t>
  </si>
  <si>
    <t>KRISHNA M</t>
  </si>
  <si>
    <t>1801/2003</t>
  </si>
  <si>
    <t>B SRINIVASA RAO</t>
  </si>
  <si>
    <t>1469/1999</t>
  </si>
  <si>
    <t>TEJAJEREDDY</t>
  </si>
  <si>
    <t>AP11620130003193</t>
  </si>
  <si>
    <t>V RAMESH</t>
  </si>
  <si>
    <t>VS NARYANA</t>
  </si>
  <si>
    <t>UP8220170012264</t>
  </si>
  <si>
    <t>DHIRAJ</t>
  </si>
  <si>
    <t>UP8500201918542</t>
  </si>
  <si>
    <t>UP8520170017751</t>
  </si>
  <si>
    <t>UP8520170010353</t>
  </si>
  <si>
    <t>NAGENDRA KUMAR</t>
  </si>
  <si>
    <t>UP8520040002965</t>
  </si>
  <si>
    <t>BHAGWAN SINGH</t>
  </si>
  <si>
    <t>UP8520100009836</t>
  </si>
  <si>
    <t>UP8519930000742</t>
  </si>
  <si>
    <t>PAWAN KUMAR</t>
  </si>
  <si>
    <t>UP8520100009918</t>
  </si>
  <si>
    <t>MUKESH CHAND</t>
  </si>
  <si>
    <t>UP8520110014214</t>
  </si>
  <si>
    <t>RAHUL</t>
  </si>
  <si>
    <t>RH05A20190001865</t>
  </si>
  <si>
    <t>DIPAK SINGH</t>
  </si>
  <si>
    <t>UP8520162017286</t>
  </si>
  <si>
    <t>UP8520120017765</t>
  </si>
  <si>
    <t>UP8520110008265</t>
  </si>
  <si>
    <t>RAJA</t>
  </si>
  <si>
    <t>UP8520200014873</t>
  </si>
  <si>
    <t>DEVI SINGH</t>
  </si>
  <si>
    <t>UP8520160005048</t>
  </si>
  <si>
    <t>DHARMVEER</t>
  </si>
  <si>
    <t>UP8520120010046</t>
  </si>
  <si>
    <t>UP8120100020110</t>
  </si>
  <si>
    <t>UP8520160005802</t>
  </si>
  <si>
    <t>SHISHU PAL</t>
  </si>
  <si>
    <t>UP8520170012300</t>
  </si>
  <si>
    <t>UP8520160001341</t>
  </si>
  <si>
    <t>JAGDISH</t>
  </si>
  <si>
    <t>UP8520170015102</t>
  </si>
  <si>
    <t>CHANCHAL KUMAR</t>
  </si>
  <si>
    <t>UP8620090039036</t>
  </si>
  <si>
    <t>BANWARI</t>
  </si>
  <si>
    <t>UP8120120013733</t>
  </si>
  <si>
    <t>KANTI PRASAD</t>
  </si>
  <si>
    <t>UP8519870001748</t>
  </si>
  <si>
    <t>UP8520120010544</t>
  </si>
  <si>
    <t>NETRA PAL SINGH</t>
  </si>
  <si>
    <t>UP8520120020311</t>
  </si>
  <si>
    <t>ACHAL SINGH</t>
  </si>
  <si>
    <t>UP8520100006548</t>
  </si>
  <si>
    <t>VINOD SINGH</t>
  </si>
  <si>
    <t>UP8520050006512</t>
  </si>
  <si>
    <t>VIRENDRA SINGH</t>
  </si>
  <si>
    <t>UP8520160003589</t>
  </si>
  <si>
    <t>CHANDRA MOHAN</t>
  </si>
  <si>
    <t>UP8620110000888</t>
  </si>
  <si>
    <t>CHANDAN SINGH</t>
  </si>
  <si>
    <t>UP9520190000582</t>
  </si>
  <si>
    <t>HARI PAL SINGH</t>
  </si>
  <si>
    <t>UP8520210001855</t>
  </si>
  <si>
    <t>RAJA BABU</t>
  </si>
  <si>
    <t>UP8520200016716</t>
  </si>
  <si>
    <t>UP852019000243</t>
  </si>
  <si>
    <t>DINESH KUMAR</t>
  </si>
  <si>
    <t>UP8520170006821</t>
  </si>
  <si>
    <t>VEERENDRA SINGH</t>
  </si>
  <si>
    <t>UP8520210013783</t>
  </si>
  <si>
    <t>HAKIM SINGH</t>
  </si>
  <si>
    <t>UP8520150024698</t>
  </si>
  <si>
    <t>NIRJAN SINGH</t>
  </si>
  <si>
    <t>UP8520140012315</t>
  </si>
  <si>
    <t>SHRI KANT PATEL</t>
  </si>
  <si>
    <t>UP8520160007429</t>
  </si>
  <si>
    <t>MADHU MATHUR</t>
  </si>
  <si>
    <t>UP85201100019006</t>
  </si>
  <si>
    <t>YAS BABA</t>
  </si>
  <si>
    <t>UP85200112079</t>
  </si>
  <si>
    <t>SUGAME</t>
  </si>
  <si>
    <t>KRISHNA</t>
  </si>
  <si>
    <t>__________________</t>
  </si>
  <si>
    <t>UP8620120008982</t>
  </si>
  <si>
    <t>UP8520170006884</t>
  </si>
  <si>
    <t>UP8520150005387</t>
  </si>
  <si>
    <t>UP8520140013205</t>
  </si>
  <si>
    <t>PUSHPENDRA SINGH</t>
  </si>
  <si>
    <t>RJ05B20220001815</t>
  </si>
  <si>
    <t>UP8520010015947</t>
  </si>
  <si>
    <t>GAYA PRASAD</t>
  </si>
  <si>
    <t>UP8520190004439</t>
  </si>
  <si>
    <t>KUSHAL PAL</t>
  </si>
  <si>
    <t>UP8520100006284</t>
  </si>
  <si>
    <t>RANVEER</t>
  </si>
  <si>
    <t>UP8019870000734</t>
  </si>
  <si>
    <t>AMAR NATH</t>
  </si>
  <si>
    <t>UP8520160015663</t>
  </si>
  <si>
    <t>JEETENDRA SINGH</t>
  </si>
  <si>
    <t>UP8520140003285</t>
  </si>
  <si>
    <t>BHARAT PAL</t>
  </si>
  <si>
    <t>UP8520120014004</t>
  </si>
  <si>
    <t>UP8520160010872</t>
  </si>
  <si>
    <t>LAL SINGH</t>
  </si>
  <si>
    <t>UP8520130004725</t>
  </si>
  <si>
    <t>MANVENDRA SINGH</t>
  </si>
  <si>
    <t>UP8520160018221</t>
  </si>
  <si>
    <t>KRISHN PAL SINGH</t>
  </si>
  <si>
    <t>UP8520210013924</t>
  </si>
  <si>
    <t>TEJPAL SINGH</t>
  </si>
  <si>
    <t>UP82520140003905</t>
  </si>
  <si>
    <t>PRAPSH KUMAR</t>
  </si>
  <si>
    <t>UP8520130017962</t>
  </si>
  <si>
    <t>___________5606</t>
  </si>
  <si>
    <t>AKASH</t>
  </si>
  <si>
    <t>UP8520170001006</t>
  </si>
  <si>
    <t>UP8520170013510</t>
  </si>
  <si>
    <t>UP8520190005070</t>
  </si>
  <si>
    <t>LAKHAN SINGH</t>
  </si>
  <si>
    <t>UP8520160011793</t>
  </si>
  <si>
    <t>KRISHNA SWAROOP</t>
  </si>
  <si>
    <t>UP8520120023751</t>
  </si>
  <si>
    <t>UP8520190003712</t>
  </si>
  <si>
    <t>SITA RAM</t>
  </si>
  <si>
    <t>UP8520070005298</t>
  </si>
  <si>
    <t>DEEPAK</t>
  </si>
  <si>
    <t>UP8520180009803</t>
  </si>
  <si>
    <t>MANISH</t>
  </si>
  <si>
    <t>UP8520160006596</t>
  </si>
  <si>
    <t>SUDESH KUMAR</t>
  </si>
  <si>
    <t>UP3020130003268</t>
  </si>
  <si>
    <t>BHANU PRATAP</t>
  </si>
  <si>
    <t>UP8520110005754</t>
  </si>
  <si>
    <t>CHARAN SINGH</t>
  </si>
  <si>
    <t>UP8020100018264</t>
  </si>
  <si>
    <t>UP8520140006163</t>
  </si>
  <si>
    <t>UP8520220003777</t>
  </si>
  <si>
    <t>UP8520180003153</t>
  </si>
  <si>
    <t>SAURAV</t>
  </si>
  <si>
    <t>UP8520220012197</t>
  </si>
  <si>
    <t>UP8520120007840</t>
  </si>
  <si>
    <t>_____________1614</t>
  </si>
  <si>
    <t>UP8520130002690</t>
  </si>
  <si>
    <t>SAHAB SINGH</t>
  </si>
  <si>
    <t>UP8519940000087</t>
  </si>
  <si>
    <t>RAJENDRA SINGH</t>
  </si>
  <si>
    <t>UP8520030008323</t>
  </si>
  <si>
    <t>UP8520190002765</t>
  </si>
  <si>
    <t>UP8520200007804</t>
  </si>
  <si>
    <t>KAUSHAL</t>
  </si>
  <si>
    <t>UP8520210008943</t>
  </si>
  <si>
    <t>SHARIF KHAN</t>
  </si>
  <si>
    <t>UP8520140013206</t>
  </si>
  <si>
    <t>RAHIM KHAN</t>
  </si>
  <si>
    <t>UP8520170016650</t>
  </si>
  <si>
    <t>RANVEER SINGH</t>
  </si>
  <si>
    <t>UP8520080009406</t>
  </si>
  <si>
    <t>OM VIR SINGH</t>
  </si>
  <si>
    <t>UP8520140020330</t>
  </si>
  <si>
    <t>HARPAL</t>
  </si>
  <si>
    <t>UP8520170013797</t>
  </si>
  <si>
    <t>SANJAY SINGH</t>
  </si>
  <si>
    <t>UP8120060005383</t>
  </si>
  <si>
    <t>UMESH BABU</t>
  </si>
  <si>
    <t>UP8520120021658</t>
  </si>
  <si>
    <t>UP8520130014460</t>
  </si>
  <si>
    <t>DHANANJAY KUMAR</t>
  </si>
  <si>
    <t>UP7720000001421</t>
  </si>
  <si>
    <t>HARI OM</t>
  </si>
  <si>
    <t>UP7819990005670</t>
  </si>
  <si>
    <t>UP7819880007095</t>
  </si>
  <si>
    <t>BHOOP NARAIN</t>
  </si>
  <si>
    <t>UP7819820003070</t>
  </si>
  <si>
    <t>UP7820220005803</t>
  </si>
  <si>
    <t>SHYAMJI PAL</t>
  </si>
  <si>
    <t>UP7820055110086</t>
  </si>
  <si>
    <t>VIJAY BAHADUR</t>
  </si>
  <si>
    <t>UP9019980000947</t>
  </si>
  <si>
    <t>KAMAL KISHORE</t>
  </si>
  <si>
    <t>UP7819960008438</t>
  </si>
  <si>
    <t>SOBHIT PAL</t>
  </si>
  <si>
    <t>UP7820220003757</t>
  </si>
  <si>
    <t>YOGENDRA KUMAR</t>
  </si>
  <si>
    <t>UP7720070000455</t>
  </si>
  <si>
    <t>MAHESH KUMAR</t>
  </si>
  <si>
    <t>UP7720050005180</t>
  </si>
  <si>
    <t>VIMAL KUMAR</t>
  </si>
  <si>
    <t>UP7720120012223</t>
  </si>
  <si>
    <t>UP7720140001047</t>
  </si>
  <si>
    <t>PUSHPENDRA KUMAR</t>
  </si>
  <si>
    <t>UP7820050017975</t>
  </si>
  <si>
    <t>SARVESH KUMAR</t>
  </si>
  <si>
    <t>UP7820010048273</t>
  </si>
  <si>
    <t>KALLU SINGH</t>
  </si>
  <si>
    <t>UP9220090023693</t>
  </si>
  <si>
    <t>RAGHU NATH PRASAD</t>
  </si>
  <si>
    <t>UP7819990042936</t>
  </si>
  <si>
    <t>JUGGI LAL</t>
  </si>
  <si>
    <t>UP3520100007769</t>
  </si>
  <si>
    <t xml:space="preserve">UMAKANT </t>
  </si>
  <si>
    <t>UP7820030002032</t>
  </si>
  <si>
    <t>UP7820030012068</t>
  </si>
  <si>
    <t>SURAJ KUMAR</t>
  </si>
  <si>
    <t>UP7720180005045</t>
  </si>
  <si>
    <t>VIJAY PAL</t>
  </si>
  <si>
    <t>UP3520110006344</t>
  </si>
  <si>
    <t>SANKAR RAWAT</t>
  </si>
  <si>
    <t>UP3520040059610</t>
  </si>
  <si>
    <t>UP7320200007238</t>
  </si>
  <si>
    <t>UP7820060069848</t>
  </si>
  <si>
    <t>BABADIN</t>
  </si>
  <si>
    <t>UP3520000029591</t>
  </si>
  <si>
    <t>BHEER SINGH</t>
  </si>
  <si>
    <t>UP7820160011485</t>
  </si>
  <si>
    <t>UP7820150027633</t>
  </si>
  <si>
    <t>SATISH GUPTA</t>
  </si>
  <si>
    <t>UP7720050009097</t>
  </si>
  <si>
    <t>UP7820080016219</t>
  </si>
  <si>
    <t>PANKAJ KUMAR PAL</t>
  </si>
  <si>
    <t>UP7720130001486</t>
  </si>
  <si>
    <t>SURESH CHANDRA</t>
  </si>
  <si>
    <t>UP7820010047050</t>
  </si>
  <si>
    <t>BALDEV</t>
  </si>
  <si>
    <t>UP7720060002480</t>
  </si>
  <si>
    <t>UP7720150003020</t>
  </si>
  <si>
    <t>UP7820150029988</t>
  </si>
  <si>
    <t>ANIL PAL</t>
  </si>
  <si>
    <t>UP7820080062817</t>
  </si>
  <si>
    <t>UP7819930028435</t>
  </si>
  <si>
    <t>SAFEEQ AH,AD</t>
  </si>
  <si>
    <t>UP7820000046037</t>
  </si>
  <si>
    <t>MO. ALI</t>
  </si>
  <si>
    <t>UP3520040056019</t>
  </si>
  <si>
    <t>SHIV SINGH KUSHWAHA</t>
  </si>
  <si>
    <t>UP7720010005743</t>
  </si>
  <si>
    <t>KAMAL KESH RAJPUR</t>
  </si>
  <si>
    <t>UP7819870013568</t>
  </si>
  <si>
    <t>KRISHNA MURARI</t>
  </si>
  <si>
    <t>UP7820000010554</t>
  </si>
  <si>
    <t>SURAJ PANDEY</t>
  </si>
  <si>
    <t>UP5520140009896</t>
  </si>
  <si>
    <t>ASHISH BAJPAI</t>
  </si>
  <si>
    <t>UP7820020030056</t>
  </si>
  <si>
    <t>KAMLESH KUMARA</t>
  </si>
  <si>
    <t>UP7819960011994</t>
  </si>
  <si>
    <t>NARENDRA KUMAR</t>
  </si>
  <si>
    <t>UP7720140002794</t>
  </si>
  <si>
    <t>UP7819930007223</t>
  </si>
  <si>
    <t>MOHD. USMAN</t>
  </si>
  <si>
    <t>UP3319950000983</t>
  </si>
  <si>
    <t>U.S RAJPUT</t>
  </si>
  <si>
    <t>UP7019990240961</t>
  </si>
  <si>
    <t>SHAILENDRA PAL</t>
  </si>
  <si>
    <t>UP7720140004634</t>
  </si>
  <si>
    <t>RAJ BAHADUR PAL</t>
  </si>
  <si>
    <t>UP7820100037304</t>
  </si>
  <si>
    <t>VIRENDRA SINGH YADAV</t>
  </si>
  <si>
    <t>UP7719950000529</t>
  </si>
  <si>
    <t>UP7819880000768</t>
  </si>
  <si>
    <t>UP7720150009196</t>
  </si>
  <si>
    <t>VIMLESH KUMAR</t>
  </si>
  <si>
    <t>UP7720060002699</t>
  </si>
  <si>
    <t>UP7820010047373</t>
  </si>
  <si>
    <t>UP7819949018106</t>
  </si>
  <si>
    <t>UP7819990043140</t>
  </si>
  <si>
    <t>ARUN KUMAR NISHAD</t>
  </si>
  <si>
    <t>UP7820020059156</t>
  </si>
  <si>
    <t>SHRI PRAKASH</t>
  </si>
  <si>
    <t>UP7720110011569</t>
  </si>
  <si>
    <t>AMIT KUMAR</t>
  </si>
  <si>
    <t>UP7720100004986</t>
  </si>
  <si>
    <t>UP7720120008240</t>
  </si>
  <si>
    <t>DHARMENDRA SINGH</t>
  </si>
  <si>
    <t>UP7120060002617</t>
  </si>
  <si>
    <t>UP3419820000908</t>
  </si>
  <si>
    <t>DEVENDRA KUMAR</t>
  </si>
  <si>
    <t>UP7720110001829</t>
  </si>
  <si>
    <t>MOHD. NAEEM</t>
  </si>
  <si>
    <t>UP3019930008845</t>
  </si>
  <si>
    <t>MAHAVEER PAL</t>
  </si>
  <si>
    <t>UP7719990003035</t>
  </si>
  <si>
    <t>GANESH VERMA</t>
  </si>
  <si>
    <t>UP7820030008296</t>
  </si>
  <si>
    <t>BALRAM SHARMA</t>
  </si>
  <si>
    <t>UP7819870006962</t>
  </si>
  <si>
    <t>HARI PRASAD</t>
  </si>
  <si>
    <t>UP7819990005549</t>
  </si>
  <si>
    <t>SUBASH KUMAR</t>
  </si>
  <si>
    <t>UP7820030055702</t>
  </si>
  <si>
    <t>UP9220020011535</t>
  </si>
  <si>
    <t>ARVIND KUMAR TIWARI</t>
  </si>
  <si>
    <t>UP7819860009091</t>
  </si>
  <si>
    <t>UP7820100036851</t>
  </si>
  <si>
    <t>AJEET KUMAR</t>
  </si>
  <si>
    <t>UP7720130003680</t>
  </si>
  <si>
    <t>MADHU KANT PANDEY</t>
  </si>
  <si>
    <t>UP7820000026069</t>
  </si>
  <si>
    <t>UP7720100000887</t>
  </si>
  <si>
    <t>SHRI PAL</t>
  </si>
  <si>
    <t>UP9120010001701</t>
  </si>
  <si>
    <t>DILIP KUMAR AWASTHI</t>
  </si>
  <si>
    <t>UP7820100008088</t>
  </si>
  <si>
    <t>UP7820140014176</t>
  </si>
  <si>
    <t>RAVI SINGH</t>
  </si>
  <si>
    <t>UP7820080078152</t>
  </si>
  <si>
    <t>ASHISH SINGH</t>
  </si>
  <si>
    <t>UP7820090067997</t>
  </si>
  <si>
    <t>SANNY SINGH</t>
  </si>
  <si>
    <t>UP7820140034918</t>
  </si>
  <si>
    <t>RAJVEER SINGH</t>
  </si>
  <si>
    <t>UP9220040002205</t>
  </si>
  <si>
    <t>UP7720200006651</t>
  </si>
  <si>
    <t>PRAVEEN KUMAR YADAV</t>
  </si>
  <si>
    <t>UP7820000011801</t>
  </si>
  <si>
    <t>SATENDRA KUMAR</t>
  </si>
  <si>
    <t>UP7120070008822</t>
  </si>
  <si>
    <t>VIRENDRA KUMAR</t>
  </si>
  <si>
    <t>UP7819990010021</t>
  </si>
  <si>
    <t>RISHABH TIWARI</t>
  </si>
  <si>
    <t>UP7820180021320</t>
  </si>
  <si>
    <t>ROHIT SINGH</t>
  </si>
  <si>
    <t>UP7820140029728</t>
  </si>
  <si>
    <t>UP3520100009664</t>
  </si>
  <si>
    <t>SANDEEP KUMAR</t>
  </si>
  <si>
    <t>UP7720110004397</t>
  </si>
  <si>
    <t>LALLAN KHAN</t>
  </si>
  <si>
    <t>UP7819970000817</t>
  </si>
  <si>
    <t>LALLU</t>
  </si>
  <si>
    <t>UP3020090726436</t>
  </si>
  <si>
    <t>JAYPAL SINGH</t>
  </si>
  <si>
    <t>UP7720060001917</t>
  </si>
  <si>
    <t>CHANDAN</t>
  </si>
  <si>
    <t>UP7720080000012</t>
  </si>
  <si>
    <t>RAM DAYAL</t>
  </si>
  <si>
    <t>UP7819900047776</t>
  </si>
  <si>
    <t>KALYAN PAL</t>
  </si>
  <si>
    <t>UP7719919000491</t>
  </si>
  <si>
    <t>DIPANSHU KUMAR</t>
  </si>
  <si>
    <t>UP7120130025131</t>
  </si>
  <si>
    <t>ARUN KUMAR</t>
  </si>
  <si>
    <t>UP7820190015464</t>
  </si>
  <si>
    <t>MOHAN LAL</t>
  </si>
  <si>
    <t>UP7819940017849</t>
  </si>
  <si>
    <t>NIKHIL KUMAR YADAV</t>
  </si>
  <si>
    <t>UP7719960000762</t>
  </si>
  <si>
    <t>UP7820100025753</t>
  </si>
  <si>
    <t>RANDHEER SINGH</t>
  </si>
  <si>
    <t>UP1419950002453</t>
  </si>
  <si>
    <t>SHIVA DHAR</t>
  </si>
  <si>
    <t>UP7820090090260</t>
  </si>
  <si>
    <t>RAVI SHANKAR SHUKLA</t>
  </si>
  <si>
    <t>UP7120130019658</t>
  </si>
  <si>
    <t>VIJAY SINGH</t>
  </si>
  <si>
    <t>UP7720160005510</t>
  </si>
  <si>
    <t>DHARMENDRA MISHRA</t>
  </si>
  <si>
    <t>UP7519920003993</t>
  </si>
  <si>
    <t>DHARMENDRA SHUKLA</t>
  </si>
  <si>
    <t>UP3520130005469</t>
  </si>
  <si>
    <t>UP7819990792548</t>
  </si>
  <si>
    <t>ARVIND KUMAR DUBEY</t>
  </si>
  <si>
    <t>UP7820020030528</t>
  </si>
  <si>
    <t>UP3520140004143</t>
  </si>
  <si>
    <t>ANIL KUMAR PAL</t>
  </si>
  <si>
    <t>UP7819960019455</t>
  </si>
  <si>
    <t>SHIV BAHADUR SINGH</t>
  </si>
  <si>
    <t>UP9220080013607</t>
  </si>
  <si>
    <t>PRABHA KANT</t>
  </si>
  <si>
    <t>UP7720040920266</t>
  </si>
  <si>
    <t>SURENDRA PAL</t>
  </si>
  <si>
    <t>UP7820020877369</t>
  </si>
  <si>
    <t>SHAILENDRA KUMAR</t>
  </si>
  <si>
    <t>UP7819920029003</t>
  </si>
  <si>
    <t>SURAJ KUMAR MISHRA</t>
  </si>
  <si>
    <t>UP7720040008199</t>
  </si>
  <si>
    <t>GOPALJEE SHARMA</t>
  </si>
  <si>
    <t>UP7819990006953</t>
  </si>
  <si>
    <t>RAMESH CHANDRA</t>
  </si>
  <si>
    <t>UP7819910023139</t>
  </si>
  <si>
    <t>JAI RAJ SINGH</t>
  </si>
  <si>
    <t>UP7820000009477</t>
  </si>
  <si>
    <t>MH0120070113489</t>
  </si>
  <si>
    <t>VIRENDRA KUMAR PANDEY</t>
  </si>
  <si>
    <t>UP7519890015864</t>
  </si>
  <si>
    <t>SHIV PRASAD YADAV</t>
  </si>
  <si>
    <t>UP3219840011228</t>
  </si>
  <si>
    <t>HARISHANKAR YADAV</t>
  </si>
  <si>
    <t>UP7819970004866</t>
  </si>
  <si>
    <t>UP7720040007642</t>
  </si>
  <si>
    <t>ARVIND KUMAR</t>
  </si>
  <si>
    <t>UP7820020030289</t>
  </si>
  <si>
    <t>NAGENDRA PANDEY</t>
  </si>
  <si>
    <t>UP7820110014174</t>
  </si>
  <si>
    <t>DILIP KUMAR</t>
  </si>
  <si>
    <t>UP7820160019086</t>
  </si>
  <si>
    <t>GAJENDRA KUMAR</t>
  </si>
  <si>
    <t>UP9220030003199</t>
  </si>
  <si>
    <t>RAHUL SHARMA</t>
  </si>
  <si>
    <t>UP7820170021315</t>
  </si>
  <si>
    <t>UP7720180004773</t>
  </si>
  <si>
    <t>RAKESH KUMAR CHAURASIYA</t>
  </si>
  <si>
    <t>UP7820010005801</t>
  </si>
  <si>
    <t>UP3520100012814</t>
  </si>
  <si>
    <t>RAJU KUMAR TIWARI</t>
  </si>
  <si>
    <t>UP7820000044020</t>
  </si>
  <si>
    <t>VIMAL KUMAR PANDEY</t>
  </si>
  <si>
    <t>UP7820100008585</t>
  </si>
  <si>
    <t>UP7720150006882</t>
  </si>
  <si>
    <t>UP7820130007541</t>
  </si>
  <si>
    <t>UP7719900001955</t>
  </si>
  <si>
    <t>JEETU SINGH</t>
  </si>
  <si>
    <t>UP7720070002245</t>
  </si>
  <si>
    <t>ASLAM KHAN</t>
  </si>
  <si>
    <t>UP7819790009419</t>
  </si>
  <si>
    <t>YOGENDRA SINGH</t>
  </si>
  <si>
    <t>UP7819880000279</t>
  </si>
  <si>
    <t>VIRENDRA YADAV</t>
  </si>
  <si>
    <t>UP5019990002807</t>
  </si>
  <si>
    <t>SONAM</t>
  </si>
  <si>
    <t>UP7720130006364</t>
  </si>
  <si>
    <t>RAM BABU SINGH</t>
  </si>
  <si>
    <t>UP7819870033751</t>
  </si>
  <si>
    <t>NAVNEET KUMAR</t>
  </si>
  <si>
    <t>UP7520170009996</t>
  </si>
  <si>
    <t>UP7720110005632</t>
  </si>
  <si>
    <t>JAI KARAN PAL</t>
  </si>
  <si>
    <t>UP7719930000851</t>
  </si>
  <si>
    <t>VIJAY KUMAR MISHRA</t>
  </si>
  <si>
    <t>UP7819940007426</t>
  </si>
  <si>
    <t>DHANI RAM</t>
  </si>
  <si>
    <t>UP7819880001516</t>
  </si>
  <si>
    <t>ANKIT SHARMA</t>
  </si>
  <si>
    <t>UP7820190028668</t>
  </si>
  <si>
    <t>DEEP NARAIN SINGH</t>
  </si>
  <si>
    <t>UP7819920280649</t>
  </si>
  <si>
    <t>RAM JEEWAN</t>
  </si>
  <si>
    <t>UP7720090008635</t>
  </si>
  <si>
    <t>ABHISHEK AGNIHOTRI</t>
  </si>
  <si>
    <t>UP3520020045330</t>
  </si>
  <si>
    <t>JAI KUMAR SINGH</t>
  </si>
  <si>
    <t>UP7819970009949</t>
  </si>
  <si>
    <t>KRISHAN LAL</t>
  </si>
  <si>
    <t>UP7720050001661</t>
  </si>
  <si>
    <t>JAI CHANDRA SINGH</t>
  </si>
  <si>
    <t>UP7719730000424</t>
  </si>
  <si>
    <t>JAGAT PAL</t>
  </si>
  <si>
    <t>UP3020070000060</t>
  </si>
  <si>
    <t>DEEPAK SINGH</t>
  </si>
  <si>
    <t>UP7820040014033</t>
  </si>
  <si>
    <t>SANTOSH SINGH CHAUHAN</t>
  </si>
  <si>
    <t>UP7819870029722</t>
  </si>
  <si>
    <t>MAHESH PRASAD</t>
  </si>
  <si>
    <t>UP7820060042643</t>
  </si>
  <si>
    <t>VINEET KUMAR SHUKLA</t>
  </si>
  <si>
    <t>UP7820055109391</t>
  </si>
  <si>
    <t>NIRMAL KUMAR</t>
  </si>
  <si>
    <t>UP7720080007140</t>
  </si>
  <si>
    <t>JAI PRAKSAH</t>
  </si>
  <si>
    <t>UP7120110010908</t>
  </si>
  <si>
    <t>TEJ SINGH</t>
  </si>
  <si>
    <t>UP7720010000181</t>
  </si>
  <si>
    <t>SHIV NARAIN SINGH</t>
  </si>
  <si>
    <t>UP7819810011374</t>
  </si>
  <si>
    <t>HARIKESH</t>
  </si>
  <si>
    <t>UP4120160006964</t>
  </si>
  <si>
    <t>VIKAS SINGH</t>
  </si>
  <si>
    <t>UP7820190030472</t>
  </si>
  <si>
    <t>UP7820190003808</t>
  </si>
  <si>
    <t>UP7820110007848</t>
  </si>
  <si>
    <t>PRADEEP KUMAR SINGH</t>
  </si>
  <si>
    <t>UP7720160004639</t>
  </si>
  <si>
    <t>PHOOL SINGH</t>
  </si>
  <si>
    <t>UP7820040016499</t>
  </si>
  <si>
    <t>MAHESH KUMAR SHARMA</t>
  </si>
  <si>
    <t>UP7819950019034</t>
  </si>
  <si>
    <t>AMAN RAJPOOT</t>
  </si>
  <si>
    <t>UP7820190031468</t>
  </si>
  <si>
    <t>SHARVESH KUMAR</t>
  </si>
  <si>
    <t>UP7820060074878</t>
  </si>
  <si>
    <t>UP7819810001962</t>
  </si>
  <si>
    <t>UP7819940017984</t>
  </si>
  <si>
    <t>UP7820090068146</t>
  </si>
  <si>
    <t>RAM VILASH</t>
  </si>
  <si>
    <t>UP7819960033313</t>
  </si>
  <si>
    <t>UP7820080020468</t>
  </si>
  <si>
    <t>UP7820100052064</t>
  </si>
  <si>
    <t>RAMAKANT</t>
  </si>
  <si>
    <t>UP7519910016351</t>
  </si>
  <si>
    <t>RAJAKI</t>
  </si>
  <si>
    <t>UP3219900232840</t>
  </si>
  <si>
    <t>MAHENDRA KUMAR PANDEY</t>
  </si>
  <si>
    <t>UP7819870006447</t>
  </si>
  <si>
    <t>MANISH CHANDRA SHARMA</t>
  </si>
  <si>
    <t>UP7819930017386</t>
  </si>
  <si>
    <t>UP7819870003717</t>
  </si>
  <si>
    <t>UMESH CHANDRA PAL</t>
  </si>
  <si>
    <t>UP7720010000449</t>
  </si>
  <si>
    <t>SHITLA BAX SINGH</t>
  </si>
  <si>
    <t>UP7819940028504</t>
  </si>
  <si>
    <t>RAM BAHADUR</t>
  </si>
  <si>
    <t>UP9319960023503</t>
  </si>
  <si>
    <t>VINAY KUMAR MISHRA</t>
  </si>
  <si>
    <t>UP7820010011126</t>
  </si>
  <si>
    <t>UP7819930034203</t>
  </si>
  <si>
    <t>RAJENDRA KUMAR PAL</t>
  </si>
  <si>
    <t>UP7819980041095</t>
  </si>
  <si>
    <t>UP7719880000079</t>
  </si>
  <si>
    <t>UP7719970006627</t>
  </si>
  <si>
    <t>RAM NARAIN</t>
  </si>
  <si>
    <t>UP7819990043591</t>
  </si>
  <si>
    <t>MOHD. IRFAN</t>
  </si>
  <si>
    <t>UP3520120001850</t>
  </si>
  <si>
    <t>VIMAL KUMAR PAL</t>
  </si>
  <si>
    <t>UP7820040014159</t>
  </si>
  <si>
    <t>SHASHIKANT PANDEY</t>
  </si>
  <si>
    <t>UP7720080001765</t>
  </si>
  <si>
    <t>VEDRAM</t>
  </si>
  <si>
    <t>UP7620180003891</t>
  </si>
  <si>
    <t>AJEET RAJPOOT</t>
  </si>
  <si>
    <t>UP7820190035443</t>
  </si>
  <si>
    <t>PRABHAKANT</t>
  </si>
  <si>
    <t>UP7720030001500</t>
  </si>
  <si>
    <t>AMIT KUMAR TRIVEDI</t>
  </si>
  <si>
    <t>UP7820050043716</t>
  </si>
  <si>
    <t>UP7819970036033</t>
  </si>
  <si>
    <t>UP7720080002353</t>
  </si>
  <si>
    <t>RAJOL KUMAR</t>
  </si>
  <si>
    <t>UP7820050061797</t>
  </si>
  <si>
    <t>MUKESH SINGH TOMAR</t>
  </si>
  <si>
    <t>UP7819970020535</t>
  </si>
  <si>
    <t>UP3520000001729</t>
  </si>
  <si>
    <t>RAJ KISHORE</t>
  </si>
  <si>
    <t>UP7819800019507</t>
  </si>
  <si>
    <t>VIJAY KUMAR PAL</t>
  </si>
  <si>
    <t>UP3020130006300</t>
  </si>
  <si>
    <t>RAJKUMAR DUBEY</t>
  </si>
  <si>
    <t>UP7819990043153</t>
  </si>
  <si>
    <t>SATYENDRA SINGH</t>
  </si>
  <si>
    <t>UP7819870033425</t>
  </si>
  <si>
    <t>UP7820050018020</t>
  </si>
  <si>
    <t>UP7719930000371</t>
  </si>
  <si>
    <t>SURENDRA YADAV</t>
  </si>
  <si>
    <t>UP7819990043605</t>
  </si>
  <si>
    <t>UP7819840002331</t>
  </si>
  <si>
    <t>RAJU SINGH</t>
  </si>
  <si>
    <t>UP7819940030269</t>
  </si>
  <si>
    <t>UP7819850068825</t>
  </si>
  <si>
    <t>UP7820170011145</t>
  </si>
  <si>
    <t>PINTU</t>
  </si>
  <si>
    <t>UP3020150016378</t>
  </si>
  <si>
    <t>MAN SINGH</t>
  </si>
  <si>
    <t>UP7820070043149</t>
  </si>
  <si>
    <t>UP7720110008083</t>
  </si>
  <si>
    <t>UP7720210008503</t>
  </si>
  <si>
    <t>UP7720140004581</t>
  </si>
  <si>
    <t>SHIV PRAKASH</t>
  </si>
  <si>
    <t>UP7820000048897</t>
  </si>
  <si>
    <t>RAJA SINGH</t>
  </si>
  <si>
    <t>UP7819960064578</t>
  </si>
  <si>
    <t>UP7720170008325</t>
  </si>
  <si>
    <t>UP3020000007149</t>
  </si>
  <si>
    <t>MOHAN PAL</t>
  </si>
  <si>
    <t>UP7720170003183</t>
  </si>
  <si>
    <t>RAIS KHAN</t>
  </si>
  <si>
    <t>UP7819860039046</t>
  </si>
  <si>
    <t>UP7820120015532</t>
  </si>
  <si>
    <t>LAL BABOO</t>
  </si>
  <si>
    <t>UP7819842253119</t>
  </si>
  <si>
    <t>RAMRAJ YADAV</t>
  </si>
  <si>
    <t>UP9120020052321</t>
  </si>
  <si>
    <t>UP7820040039391</t>
  </si>
  <si>
    <t>UP7320050000495</t>
  </si>
  <si>
    <t>UP7720100001988</t>
  </si>
  <si>
    <t>SHATRUGHAN</t>
  </si>
  <si>
    <t>UP7820110044820</t>
  </si>
  <si>
    <t>VEER</t>
  </si>
  <si>
    <t>UP9020150008512</t>
  </si>
  <si>
    <t>PRASHANT SINGH</t>
  </si>
  <si>
    <t>UP7820120012211</t>
  </si>
  <si>
    <t>______________________</t>
  </si>
  <si>
    <t>DHAHI RAM</t>
  </si>
  <si>
    <t>UP7720020001641</t>
  </si>
  <si>
    <t>SHYAM KISHORE</t>
  </si>
  <si>
    <t>UP7820070076789</t>
  </si>
  <si>
    <t>DEEPU SINGH</t>
  </si>
  <si>
    <t>UP7820080021426</t>
  </si>
  <si>
    <t>ARBIND KUMAR</t>
  </si>
  <si>
    <t>UP7820190000444</t>
  </si>
  <si>
    <t>MAHAR SINGH YADAV</t>
  </si>
  <si>
    <t>UP7819970020558</t>
  </si>
  <si>
    <t>BEER SINGH</t>
  </si>
  <si>
    <t>UP7820070015828</t>
  </si>
  <si>
    <t>UP7420180005500</t>
  </si>
  <si>
    <t>VIMAL KISHORE RAJPUT</t>
  </si>
  <si>
    <t>UP7820080022859</t>
  </si>
  <si>
    <t>SATENDRA SINGH</t>
  </si>
  <si>
    <t>UP7720170003119</t>
  </si>
  <si>
    <t>JITENDRA KUMAR PAL</t>
  </si>
  <si>
    <t>UP7720010001186</t>
  </si>
  <si>
    <t>UP7819870173362</t>
  </si>
  <si>
    <t>UP7720120013383</t>
  </si>
  <si>
    <t>LALA RAM</t>
  </si>
  <si>
    <t>UP7820060004401</t>
  </si>
  <si>
    <t>SUSHEEL</t>
  </si>
  <si>
    <t>UP7520010010298</t>
  </si>
  <si>
    <t>UP7820100011873</t>
  </si>
  <si>
    <t>KALLU</t>
  </si>
  <si>
    <t>UP7120078609310</t>
  </si>
  <si>
    <t>NEERAJ SINGH</t>
  </si>
  <si>
    <t>UP7720110012251</t>
  </si>
  <si>
    <t>BINOD KUMAR SHUKLA</t>
  </si>
  <si>
    <t>UP7819980008938</t>
  </si>
  <si>
    <t>UP7820130023757</t>
  </si>
  <si>
    <t>BABLOO SINGH</t>
  </si>
  <si>
    <t>UP7819932702281</t>
  </si>
  <si>
    <t>UP7820070005714</t>
  </si>
  <si>
    <t>UP3219970002612</t>
  </si>
  <si>
    <t>SHIV KUMAR</t>
  </si>
  <si>
    <t>UP3520050064202</t>
  </si>
  <si>
    <t>UP7820110037610</t>
  </si>
  <si>
    <t>UP7720040004794</t>
  </si>
  <si>
    <t>DIPAL SINGH</t>
  </si>
  <si>
    <t>UP9119980000345</t>
  </si>
  <si>
    <t>UP7820060005901</t>
  </si>
  <si>
    <t>UP7720130006222</t>
  </si>
  <si>
    <t>UP7720110005943</t>
  </si>
  <si>
    <t>UP7820140027370</t>
  </si>
  <si>
    <t>UP7819884738299</t>
  </si>
  <si>
    <t>RAM RAJ</t>
  </si>
  <si>
    <t>UP7120110014571</t>
  </si>
  <si>
    <t>MUKHTAR SINGH YADAV</t>
  </si>
  <si>
    <t>UP7820170019034</t>
  </si>
  <si>
    <t>KAMAL KUMAR</t>
  </si>
  <si>
    <t>UP7720080007308</t>
  </si>
  <si>
    <t>SHAILENDRA SINGH</t>
  </si>
  <si>
    <t>UP7820140031250</t>
  </si>
  <si>
    <t>SURENDRA KUMAR</t>
  </si>
  <si>
    <t>UP7820090093826</t>
  </si>
  <si>
    <t>ANOOP SINGH</t>
  </si>
  <si>
    <t>UP7820000027478</t>
  </si>
  <si>
    <t>UP7820050044033</t>
  </si>
  <si>
    <t>BRIJESH RAJPUT</t>
  </si>
  <si>
    <t>UP7820110058258</t>
  </si>
  <si>
    <t>UP7820080021436</t>
  </si>
  <si>
    <t>UP7719920005979</t>
  </si>
  <si>
    <t>ISRAR ALI</t>
  </si>
  <si>
    <t>UP3519930000617</t>
  </si>
  <si>
    <t>DAYA SHANKAR</t>
  </si>
  <si>
    <t>UP7820110008984</t>
  </si>
  <si>
    <t>CHOTE SINGH</t>
  </si>
  <si>
    <t>UP7820060005946</t>
  </si>
  <si>
    <t>SATENDRA PAL</t>
  </si>
  <si>
    <t>UP7720170002605</t>
  </si>
  <si>
    <t>BRIJESH KUMAR PAL</t>
  </si>
  <si>
    <t>UP7820050014163</t>
  </si>
  <si>
    <t>VIVEK KUMAR AWASTHI</t>
  </si>
  <si>
    <t>UP7920110006044</t>
  </si>
  <si>
    <t>GOVIND SINGH</t>
  </si>
  <si>
    <t>UP7820020007850</t>
  </si>
  <si>
    <t>JEETU YADAV</t>
  </si>
  <si>
    <t>UP7420150005097</t>
  </si>
  <si>
    <t>KAPTAN SINGH</t>
  </si>
  <si>
    <t>UP7819910013905</t>
  </si>
  <si>
    <t>MERAJ</t>
  </si>
  <si>
    <t>UP3520020044735</t>
  </si>
  <si>
    <t>UP7819970008307</t>
  </si>
  <si>
    <t>AYOB KHAN</t>
  </si>
  <si>
    <t>UP7820080062520</t>
  </si>
  <si>
    <t>UP6519920000213</t>
  </si>
  <si>
    <t>SAKEEL</t>
  </si>
  <si>
    <t>UP7819930044833</t>
  </si>
  <si>
    <t>JAL SINGH</t>
  </si>
  <si>
    <t>UP7819920005093</t>
  </si>
  <si>
    <t>HANSH NATH YADAV</t>
  </si>
  <si>
    <t>UP7819800005358</t>
  </si>
  <si>
    <t>UP7220160009075</t>
  </si>
  <si>
    <t>UP7819870031768</t>
  </si>
  <si>
    <t>MAHENDER KUMAR</t>
  </si>
  <si>
    <t>UP7820120009526</t>
  </si>
  <si>
    <t>PRADUM SAINI</t>
  </si>
  <si>
    <t>NANNE KHAN</t>
  </si>
  <si>
    <t>UP7819990007283</t>
  </si>
  <si>
    <t>UP7720050008448</t>
  </si>
  <si>
    <t>DEVENDRA SINGH</t>
  </si>
  <si>
    <t>UP3520100000991</t>
  </si>
  <si>
    <t xml:space="preserve">Date of issuance of Certificate </t>
  </si>
  <si>
    <t>Driving License No.</t>
  </si>
  <si>
    <t>Name of participant Driver</t>
  </si>
  <si>
    <t>PRAMOD KUMAR DIXIT</t>
  </si>
  <si>
    <t>UP7819977009723</t>
  </si>
  <si>
    <t>AWADHESH KUMAR</t>
  </si>
  <si>
    <t>UP7720010013972</t>
  </si>
  <si>
    <t>RAMFER</t>
  </si>
  <si>
    <t>UP7819880038254</t>
  </si>
  <si>
    <t>LALLAN VERMA</t>
  </si>
  <si>
    <t>UP7820010003155</t>
  </si>
  <si>
    <t>ALOK KUMAR</t>
  </si>
  <si>
    <t>UP7720060006174</t>
  </si>
  <si>
    <t>RAVI KUMAR</t>
  </si>
  <si>
    <t>UP7820040058186</t>
  </si>
  <si>
    <t>SUMAN KUMAR DIWEDI</t>
  </si>
  <si>
    <t>UP7820010047580</t>
  </si>
  <si>
    <t>CHANDRABHAN</t>
  </si>
  <si>
    <t>UP7520060002714</t>
  </si>
  <si>
    <t>SHIV SHANKAR VISHWAKARMA</t>
  </si>
  <si>
    <t>UP7820150003776</t>
  </si>
  <si>
    <t>HASHIM ALI</t>
  </si>
  <si>
    <t>UP7520130006950</t>
  </si>
  <si>
    <t>DINESH PAL</t>
  </si>
  <si>
    <t>UP7720120005924</t>
  </si>
  <si>
    <t>SANJAY KUMAR TIWARI</t>
  </si>
  <si>
    <t>UP7720020006003</t>
  </si>
  <si>
    <t>VIKRANT</t>
  </si>
  <si>
    <t>UP7820170002167</t>
  </si>
  <si>
    <t>GANGA RAM YADAV</t>
  </si>
  <si>
    <t>UP7819850038076</t>
  </si>
  <si>
    <t>UP4220030018902</t>
  </si>
  <si>
    <t>RAJJAN LAL PAL</t>
  </si>
  <si>
    <t>UP7819980041701</t>
  </si>
  <si>
    <t>VINOD KUMAR CHAUHAN</t>
  </si>
  <si>
    <t>UP9220020014176</t>
  </si>
  <si>
    <t>SANJAY KUMAR YADAV</t>
  </si>
  <si>
    <t>UP7820011227341</t>
  </si>
  <si>
    <t>CHHOTEY</t>
  </si>
  <si>
    <t>UP7820110006732</t>
  </si>
  <si>
    <t>UP7820060073208</t>
  </si>
  <si>
    <t>UP7820100025282</t>
  </si>
  <si>
    <t>PAKESH DUBEY</t>
  </si>
  <si>
    <t>UP7819980048666</t>
  </si>
  <si>
    <t>BIRENDRA KUMAR PAL</t>
  </si>
  <si>
    <t>UP7820040012405</t>
  </si>
  <si>
    <t>UP7920070028880</t>
  </si>
  <si>
    <t>UP7820180004863</t>
  </si>
  <si>
    <t>UP3519910000415</t>
  </si>
  <si>
    <t>AJAB SINGH</t>
  </si>
  <si>
    <t>UP7420110004144</t>
  </si>
  <si>
    <t>UP7820050066689</t>
  </si>
  <si>
    <t>RAM GOPAL RAI</t>
  </si>
  <si>
    <t>UP7820080076245</t>
  </si>
  <si>
    <t>SURESH CHANDRA SHUKLA</t>
  </si>
  <si>
    <t>UP7820030054753</t>
  </si>
  <si>
    <t>RAJJAN YADAV</t>
  </si>
  <si>
    <t>UP7220150020436</t>
  </si>
  <si>
    <t>MOHD SHAHIB</t>
  </si>
  <si>
    <t>UP7819970099745</t>
  </si>
  <si>
    <t>PANKAJ KUMAR YADAV</t>
  </si>
  <si>
    <t>UP5020180017194</t>
  </si>
  <si>
    <t>CHANDRA PAL</t>
  </si>
  <si>
    <t>UP9220020013870</t>
  </si>
  <si>
    <t>UP7820030055791</t>
  </si>
  <si>
    <t>MOHD NAEEM</t>
  </si>
  <si>
    <t>UP7820040033661</t>
  </si>
  <si>
    <t>UP7920070033506</t>
  </si>
  <si>
    <t>RAM KUMAR</t>
  </si>
  <si>
    <t>UP7819884738337</t>
  </si>
  <si>
    <t>UP7819880866598</t>
  </si>
  <si>
    <t>NEERAJN SAINI</t>
  </si>
  <si>
    <t>UP7820130021241</t>
  </si>
  <si>
    <t>RAKESH RAJPUT</t>
  </si>
  <si>
    <t>UP7820130003755</t>
  </si>
  <si>
    <t>UP7819930028394</t>
  </si>
  <si>
    <t>BAL RAM</t>
  </si>
  <si>
    <t>UP9020140001871</t>
  </si>
  <si>
    <t>CHANDRA KISHORE</t>
  </si>
  <si>
    <t>UP7819970481468</t>
  </si>
  <si>
    <t>UP7819990005491</t>
  </si>
  <si>
    <t>PRABHAT KUMAR</t>
  </si>
  <si>
    <t>UP7720190003331</t>
  </si>
  <si>
    <t>DINESH KUMAR DIWEDI</t>
  </si>
  <si>
    <t>UP7820020011504</t>
  </si>
  <si>
    <t>ALOK KUMAR SINGH</t>
  </si>
  <si>
    <t>UP7820100030819</t>
  </si>
  <si>
    <t>MUNNU SINGH</t>
  </si>
  <si>
    <t>UP3520110006190</t>
  </si>
  <si>
    <t>GYANENDRA SINGH</t>
  </si>
  <si>
    <t>UP7820060010935</t>
  </si>
  <si>
    <t>FURKANULLAH KHAN</t>
  </si>
  <si>
    <t>UP9120000000017</t>
  </si>
  <si>
    <t>SANTOSH KUNAR</t>
  </si>
  <si>
    <t>UP9219920001158</t>
  </si>
  <si>
    <t>SHIVAM KUMAR</t>
  </si>
  <si>
    <t>UP7720190001530</t>
  </si>
  <si>
    <t>VIKASH PAL</t>
  </si>
  <si>
    <t>UP7820220022498</t>
  </si>
  <si>
    <t>UP3520060069520</t>
  </si>
  <si>
    <t>NARESH RAJPOOT</t>
  </si>
  <si>
    <t>UP7820030009304</t>
  </si>
  <si>
    <t>UP7820070021144</t>
  </si>
  <si>
    <t>NASEEM BABU</t>
  </si>
  <si>
    <t>UP7820040009500</t>
  </si>
  <si>
    <t>UP7019990010986</t>
  </si>
  <si>
    <t>UP7819970051407</t>
  </si>
  <si>
    <t>RAKESH KUMAR GUPTA</t>
  </si>
  <si>
    <t>UP7819910032545</t>
  </si>
  <si>
    <t>PRADEEP SINGH</t>
  </si>
  <si>
    <t>UP7720130007133</t>
  </si>
  <si>
    <t>SIYA RAM PAL</t>
  </si>
  <si>
    <t>UP7819940028778</t>
  </si>
  <si>
    <t>JAGAT PRAKESH</t>
  </si>
  <si>
    <t>UP7819850010987</t>
  </si>
  <si>
    <t>BALWAN SINGH YADAV</t>
  </si>
  <si>
    <t>UP7819970008749</t>
  </si>
  <si>
    <t>JAGROOP</t>
  </si>
  <si>
    <t>UP7720090012486</t>
  </si>
  <si>
    <t>AZAZ AHMED</t>
  </si>
  <si>
    <t>UP7819990026615</t>
  </si>
  <si>
    <t>RIAZ AHMED</t>
  </si>
  <si>
    <t>UP7819720001323</t>
  </si>
  <si>
    <t>MAHENDRA SINGH</t>
  </si>
  <si>
    <t>UP7820110000853</t>
  </si>
  <si>
    <t>SAMBHOO</t>
  </si>
  <si>
    <t>UP7819850041519</t>
  </si>
  <si>
    <t>DILDAR KHAN</t>
  </si>
  <si>
    <t>UP7620110008614</t>
  </si>
  <si>
    <t>UP7820030010556</t>
  </si>
  <si>
    <t>JAGDISH OJHA</t>
  </si>
  <si>
    <t>UP9119880000480</t>
  </si>
  <si>
    <t>RAM DAS</t>
  </si>
  <si>
    <t>UP7819970018512</t>
  </si>
  <si>
    <t>MOHAN SINGH</t>
  </si>
  <si>
    <t>UP8020140000340</t>
  </si>
  <si>
    <t>UP7720110000480</t>
  </si>
  <si>
    <t>UP5020110015654</t>
  </si>
  <si>
    <t>AJAY KUMAR YADAV</t>
  </si>
  <si>
    <t>UP5020140010572</t>
  </si>
  <si>
    <t>SHEO BARAN PAL</t>
  </si>
  <si>
    <t>UP7819880046558</t>
  </si>
  <si>
    <t>UP7820110043910</t>
  </si>
  <si>
    <t>SATISH KUMAR SHARMA</t>
  </si>
  <si>
    <t>UP7420020000275</t>
  </si>
  <si>
    <t>UP9220150007100</t>
  </si>
  <si>
    <t>UP7820000045773</t>
  </si>
  <si>
    <t>MOHD NAFEES</t>
  </si>
  <si>
    <t>UP7819960019616</t>
  </si>
  <si>
    <t>VISHESH KUMAR</t>
  </si>
  <si>
    <t>UP7819870173377</t>
  </si>
  <si>
    <t>UP7819860001263</t>
  </si>
  <si>
    <t>DIWARI LAL</t>
  </si>
  <si>
    <t>UP7719990001274</t>
  </si>
  <si>
    <t>UP7820180038089</t>
  </si>
  <si>
    <t>UP7820000010532</t>
  </si>
  <si>
    <t>SHIV RAM SINGH</t>
  </si>
  <si>
    <t>UP7819980866595</t>
  </si>
  <si>
    <t>SHER BAHADUR</t>
  </si>
  <si>
    <t>UP7820120005210</t>
  </si>
  <si>
    <t>VEER SINGH</t>
  </si>
  <si>
    <t>UP7820030012791</t>
  </si>
  <si>
    <t>UP7819910022471</t>
  </si>
  <si>
    <t>UP7820020050095</t>
  </si>
  <si>
    <t>JAGDISH KUMAR</t>
  </si>
  <si>
    <t>UP7819870006860</t>
  </si>
  <si>
    <t>RANJEET VISHWAKARMA</t>
  </si>
  <si>
    <t>UP7820110044358</t>
  </si>
  <si>
    <t>RAM KISHORE</t>
  </si>
  <si>
    <t>UP7820060066912</t>
  </si>
  <si>
    <t>UP9520050014965</t>
  </si>
  <si>
    <t>UP7820010048931</t>
  </si>
  <si>
    <t>UP92120150002823</t>
  </si>
  <si>
    <t>UP7720040921143</t>
  </si>
  <si>
    <t>AAJAD AHAMAD</t>
  </si>
  <si>
    <t>DL219880001984</t>
  </si>
  <si>
    <t>ASHOK TIWARI</t>
  </si>
  <si>
    <t>UP7519890021213</t>
  </si>
  <si>
    <t>PARASHURAM</t>
  </si>
  <si>
    <t>UP4520010012110</t>
  </si>
  <si>
    <t>LALJEE YADAV</t>
  </si>
  <si>
    <t>UP5320040224846</t>
  </si>
  <si>
    <t>ARUN KUMAR DIXIT</t>
  </si>
  <si>
    <t>UP7719930001590</t>
  </si>
  <si>
    <t>UP9520120001255</t>
  </si>
  <si>
    <t>DEWAN KUMAR</t>
  </si>
  <si>
    <t>UP4520190001217</t>
  </si>
  <si>
    <t>UP7820110002011</t>
  </si>
  <si>
    <t>HANUMAN PRASAD</t>
  </si>
  <si>
    <t>UP3219981998205</t>
  </si>
  <si>
    <t>RAJINDER SINGH</t>
  </si>
  <si>
    <t>UP7819910002045</t>
  </si>
  <si>
    <t>UP7820020049141</t>
  </si>
  <si>
    <t>DHEERAJ KUMAR GUPTA</t>
  </si>
  <si>
    <t>UP7820030013071</t>
  </si>
  <si>
    <t>MAHTAAB MOHD.</t>
  </si>
  <si>
    <t>UP7820070044792</t>
  </si>
  <si>
    <t>UP7819950030796</t>
  </si>
  <si>
    <t>SUNEEL KUMAR</t>
  </si>
  <si>
    <t>UP7720160008315</t>
  </si>
  <si>
    <t>AJEET SINGH</t>
  </si>
  <si>
    <t>UP1320050006746</t>
  </si>
  <si>
    <t>UP7820090092474</t>
  </si>
  <si>
    <t>UP7820180020856</t>
  </si>
  <si>
    <t>UP7420060001732</t>
  </si>
  <si>
    <t>RADHA KRISHNA</t>
  </si>
  <si>
    <t>UP7819980037524</t>
  </si>
  <si>
    <t>NARAIN TIWARI</t>
  </si>
  <si>
    <t>UP7820070014542</t>
  </si>
  <si>
    <t>UP7820010048692</t>
  </si>
  <si>
    <t>GYAN SINGH</t>
  </si>
  <si>
    <t>UP7820010011042</t>
  </si>
  <si>
    <t>NARENDRA SINGH</t>
  </si>
  <si>
    <t>UP7820055110224</t>
  </si>
  <si>
    <t>UP7520120018142</t>
  </si>
  <si>
    <t>ANANT RAM</t>
  </si>
  <si>
    <t>UP7520020053997</t>
  </si>
  <si>
    <t>UP3520110012768</t>
  </si>
  <si>
    <t>UP3520100005370</t>
  </si>
  <si>
    <t>UP9020141000565</t>
  </si>
  <si>
    <t>AJAY PRATAP SINGH</t>
  </si>
  <si>
    <t>UP7819950213967</t>
  </si>
  <si>
    <t>SURESH SINGH</t>
  </si>
  <si>
    <t>UP7820011227274</t>
  </si>
  <si>
    <t>UP7120200009529</t>
  </si>
  <si>
    <t>CHHANNAN</t>
  </si>
  <si>
    <t>UP7820140008686</t>
  </si>
  <si>
    <t>UP7819850025976</t>
  </si>
  <si>
    <t>MOOL CHANDRA</t>
  </si>
  <si>
    <t>UP7719980002925</t>
  </si>
  <si>
    <t>SUSHIL KUMAR TIWARI</t>
  </si>
  <si>
    <t>UP7819950030112</t>
  </si>
  <si>
    <t>UP7820080077721</t>
  </si>
  <si>
    <t>SHYAM LAL</t>
  </si>
  <si>
    <t>UP7819970004321</t>
  </si>
  <si>
    <t>DHIRENDRA KUMAR</t>
  </si>
  <si>
    <t>UP7719970000938</t>
  </si>
  <si>
    <t>UP7819970036115</t>
  </si>
  <si>
    <t>HARI SHANKAR AWASTHI</t>
  </si>
  <si>
    <t>UP7820070010141</t>
  </si>
  <si>
    <t>MOHD. YOUNUS</t>
  </si>
  <si>
    <t>UP7820090051283</t>
  </si>
  <si>
    <t>PARSHU RAM</t>
  </si>
  <si>
    <t>UP7920120001272</t>
  </si>
  <si>
    <t>RAJNISH KUMAR</t>
  </si>
  <si>
    <t>UP3020110012765</t>
  </si>
  <si>
    <t>SHIVA KANT DIXIT</t>
  </si>
  <si>
    <t>UP7820080084676</t>
  </si>
  <si>
    <t>CHANDRA BHUSHAN</t>
  </si>
  <si>
    <t>UP7120190003184</t>
  </si>
  <si>
    <t>UP7120040003703</t>
  </si>
  <si>
    <t>JAI PRAKASH AGNIHOTRI</t>
  </si>
  <si>
    <t>UP7719990001027</t>
  </si>
  <si>
    <t>SHISHU PAL SINGH</t>
  </si>
  <si>
    <t>UP8020140013092</t>
  </si>
  <si>
    <t>UP9020100000408</t>
  </si>
  <si>
    <t>RAM KRISHNA</t>
  </si>
  <si>
    <t>UP3020020012994</t>
  </si>
  <si>
    <t>MOHD. NAJEES</t>
  </si>
  <si>
    <t>UP17819910014832</t>
  </si>
  <si>
    <t>UP7819900012230</t>
  </si>
  <si>
    <t>UP7819980039511</t>
  </si>
  <si>
    <t>TAHAR SINGH</t>
  </si>
  <si>
    <t>UP7819780001229</t>
  </si>
  <si>
    <t>UP3519980022473</t>
  </si>
  <si>
    <t>RADHE SHYAM VERMA</t>
  </si>
  <si>
    <t>UP3519930000296</t>
  </si>
  <si>
    <t>UP7820060017211</t>
  </si>
  <si>
    <t>LALLU SINGH</t>
  </si>
  <si>
    <t>UP9220040009457</t>
  </si>
  <si>
    <t>DHANWANT SINGH YADAV</t>
  </si>
  <si>
    <t>UP9119890000412</t>
  </si>
  <si>
    <t>PUTTAN SINGH YADAV</t>
  </si>
  <si>
    <t>UP7819840000014</t>
  </si>
  <si>
    <t>UDAY BHAN YADAV</t>
  </si>
  <si>
    <t>UP7820110012712</t>
  </si>
  <si>
    <t>WAKEEL AHMED</t>
  </si>
  <si>
    <t>UP3019990023078</t>
  </si>
  <si>
    <t>UP7120050142755</t>
  </si>
  <si>
    <t>UP7720130008490</t>
  </si>
  <si>
    <t>UP7819890003754</t>
  </si>
  <si>
    <t>UP3419970020955</t>
  </si>
  <si>
    <t>MANOJ SAINI</t>
  </si>
  <si>
    <t>UP7820055109410</t>
  </si>
  <si>
    <t>OM CHANDRA</t>
  </si>
  <si>
    <t>UP7819970002287</t>
  </si>
  <si>
    <t>SHESH KUMAR MISHRA</t>
  </si>
  <si>
    <t>UP7820110005703</t>
  </si>
  <si>
    <t>LALTA PRASAD</t>
  </si>
  <si>
    <t>UP7720010000409</t>
  </si>
  <si>
    <t>UP7819990044232</t>
  </si>
  <si>
    <t>EQBAL</t>
  </si>
  <si>
    <t>UP3519850003834</t>
  </si>
  <si>
    <t>UP3219850000382</t>
  </si>
  <si>
    <t>DADU RAM</t>
  </si>
  <si>
    <t>UP9019920000399</t>
  </si>
  <si>
    <t>UP7220160021087</t>
  </si>
  <si>
    <t>ARVIND SAINI</t>
  </si>
  <si>
    <t>UP9520140001233</t>
  </si>
  <si>
    <t>GAURAV TIWARI</t>
  </si>
  <si>
    <t>UP7520140002472</t>
  </si>
  <si>
    <t>UP7819830059837</t>
  </si>
  <si>
    <t>UP9219930002039</t>
  </si>
  <si>
    <t>YUVRAJ SINGH</t>
  </si>
  <si>
    <t>UP7820050002009</t>
  </si>
  <si>
    <t>UP782003006454</t>
  </si>
  <si>
    <t>UMESH VERMA</t>
  </si>
  <si>
    <t>UP7820050002644</t>
  </si>
  <si>
    <t>ADITYA YADAV</t>
  </si>
  <si>
    <t>UP3520230016999</t>
  </si>
  <si>
    <t>UP9019830000869</t>
  </si>
  <si>
    <t>UP7819930063679</t>
  </si>
  <si>
    <t>SANJEEV KUMAR PAL</t>
  </si>
  <si>
    <t>UP7420000004615</t>
  </si>
  <si>
    <t>SHIPAHI PAL</t>
  </si>
  <si>
    <t>UP7819940040249</t>
  </si>
  <si>
    <t>ABDUL KHALIK</t>
  </si>
  <si>
    <t>UP9220150011843</t>
  </si>
  <si>
    <t>GOREY LAL</t>
  </si>
  <si>
    <t>UP7720050069764</t>
  </si>
  <si>
    <t>PAPPU HASSAN</t>
  </si>
  <si>
    <t>UP7420080009063</t>
  </si>
  <si>
    <t>CHAMAN LAL</t>
  </si>
  <si>
    <t>UP7819800004554</t>
  </si>
  <si>
    <t>AJAY KUMAR PAL</t>
  </si>
  <si>
    <t>UP7819930018685</t>
  </si>
  <si>
    <t>BHAI LAL</t>
  </si>
  <si>
    <t>UP7819960008159</t>
  </si>
  <si>
    <t>HARPAL SINGH</t>
  </si>
  <si>
    <t>UP7719950000906</t>
  </si>
  <si>
    <t>BACHAHA VERMA</t>
  </si>
  <si>
    <t>UP9020110000581</t>
  </si>
  <si>
    <t>UP7520090001413</t>
  </si>
  <si>
    <t>ASHIQ ALI</t>
  </si>
  <si>
    <t>UP3019840000372</t>
  </si>
  <si>
    <t>MUKESH KUIMAR</t>
  </si>
  <si>
    <t>UP9220020012625</t>
  </si>
  <si>
    <t>UP7920010004531</t>
  </si>
  <si>
    <t>NANHEY KHAN</t>
  </si>
  <si>
    <t>UP7619850054982</t>
  </si>
  <si>
    <t>UP7820020049323</t>
  </si>
  <si>
    <t>MOHD. ARIF KHAN</t>
  </si>
  <si>
    <t>UP7820010026494</t>
  </si>
  <si>
    <t>UP7819870010150</t>
  </si>
  <si>
    <t>ANURAG KUMAR MISHRA</t>
  </si>
  <si>
    <t>UP3020022274376</t>
  </si>
  <si>
    <t>ABDUL KARIM</t>
  </si>
  <si>
    <t>UP9519980002561</t>
  </si>
  <si>
    <t>ZAMIL AHMED KHAN</t>
  </si>
  <si>
    <t>MP1620030057831</t>
  </si>
  <si>
    <t>AVADHESH KUMAR</t>
  </si>
  <si>
    <t>UP3020060000726</t>
  </si>
  <si>
    <t>VIJYA PAL SINGH</t>
  </si>
  <si>
    <t>UP7820030013892</t>
  </si>
  <si>
    <t>MAHMOOD ALI</t>
  </si>
  <si>
    <t>UP9219940006712</t>
  </si>
  <si>
    <t>BETA LAL</t>
  </si>
  <si>
    <t>UP7920200003454</t>
  </si>
  <si>
    <t>KRISHNA SAINI</t>
  </si>
  <si>
    <t>UP9620130001627</t>
  </si>
  <si>
    <t>SHARAD KUMAR</t>
  </si>
  <si>
    <t>UP7820120041162</t>
  </si>
  <si>
    <t>SANJOO SINGH</t>
  </si>
  <si>
    <t>UP7820000045429</t>
  </si>
  <si>
    <t>UP7819850003657</t>
  </si>
  <si>
    <t>ANURUDH KUMAR UPADHYAY</t>
  </si>
  <si>
    <t>UP7819910014676</t>
  </si>
  <si>
    <t>ARUNESH KUMAR</t>
  </si>
  <si>
    <t>UP7920130004584</t>
  </si>
  <si>
    <t>ABDUL MAJEED</t>
  </si>
  <si>
    <t>UP7519950010282</t>
  </si>
  <si>
    <t>UP7819990000441</t>
  </si>
  <si>
    <t>UP9520150000046</t>
  </si>
  <si>
    <t>ARVIND KUMAR SINGH</t>
  </si>
  <si>
    <t>UP7520000021812</t>
  </si>
  <si>
    <t>UP3219900010873</t>
  </si>
  <si>
    <t>UP7819790020462</t>
  </si>
  <si>
    <t>YADRAM YADAV</t>
  </si>
  <si>
    <t>UP9220000002382</t>
  </si>
  <si>
    <t>UP8320020006056</t>
  </si>
  <si>
    <t>UP9220040058131</t>
  </si>
  <si>
    <t>IQBAL AHMED</t>
  </si>
  <si>
    <t>UP7519920007204</t>
  </si>
  <si>
    <t>RAM PAL</t>
  </si>
  <si>
    <t>UP7819970047132</t>
  </si>
  <si>
    <t>SANDESH KUMAR PANDEY</t>
  </si>
  <si>
    <t>UP7820010047179</t>
  </si>
  <si>
    <t>SAMAR SINGH</t>
  </si>
  <si>
    <t>UP7820010046928</t>
  </si>
  <si>
    <t>UP7820060045970</t>
  </si>
  <si>
    <t>UP7820110001752</t>
  </si>
  <si>
    <t>MANOJ GUPTA</t>
  </si>
  <si>
    <t>UP7820130003346</t>
  </si>
  <si>
    <t>PRADEEP KUMAR SAVITA</t>
  </si>
  <si>
    <t>UP7819840002265</t>
  </si>
  <si>
    <t>BIRENDRA SINGH</t>
  </si>
  <si>
    <t>UP7820040012578</t>
  </si>
  <si>
    <t>UP1320070124457</t>
  </si>
  <si>
    <t>MANOJ KUMAR CHATURVEDI</t>
  </si>
  <si>
    <t>UP7620170001784</t>
  </si>
  <si>
    <t>BINOD KUMAR</t>
  </si>
  <si>
    <t>UP7819980009372</t>
  </si>
  <si>
    <t>SUNEEK KUMAR</t>
  </si>
  <si>
    <t>UP7820030054455</t>
  </si>
  <si>
    <t>UP7120080000841</t>
  </si>
  <si>
    <t>UP7519870015346</t>
  </si>
  <si>
    <t>BRIJESH KUMAR YADAV</t>
  </si>
  <si>
    <t>UP4520130005558</t>
  </si>
  <si>
    <t>RAJESH KUMAR PAL</t>
  </si>
  <si>
    <t>UP7819970036016</t>
  </si>
  <si>
    <t>SACHIN PANDEY</t>
  </si>
  <si>
    <t>UP7820090093936</t>
  </si>
  <si>
    <t>MANOJ KUMAR SHARMA</t>
  </si>
  <si>
    <t>UP7820120011653</t>
  </si>
  <si>
    <t>KUNWAR SINGH</t>
  </si>
  <si>
    <t>UP9220090023442</t>
  </si>
  <si>
    <t>MOOL CHANDRA KUSHWAHA</t>
  </si>
  <si>
    <t>UP9520030008352</t>
  </si>
  <si>
    <t>KISHARI LAL</t>
  </si>
  <si>
    <t>UP9519960000935</t>
  </si>
  <si>
    <t>MO AGAUSH KHAN</t>
  </si>
  <si>
    <t>UP9020000001933</t>
  </si>
  <si>
    <t>SHASHI KUMAR</t>
  </si>
  <si>
    <t>UP3019990021319</t>
  </si>
  <si>
    <t>SHRIKANT SINGH</t>
  </si>
  <si>
    <t>UP9219960001881</t>
  </si>
  <si>
    <t>UP3020180000153</t>
  </si>
  <si>
    <t xml:space="preserve">MAHENDRA KUMAR </t>
  </si>
  <si>
    <t>UP9520000001202</t>
  </si>
  <si>
    <t>UP7820190027635</t>
  </si>
  <si>
    <t>DILEEP KUMAR SHARMA</t>
  </si>
  <si>
    <t>UP7820010012015</t>
  </si>
  <si>
    <t>UP7720140002508</t>
  </si>
  <si>
    <t>RAMESHWAR YADAV</t>
  </si>
  <si>
    <t>UP4520050024065</t>
  </si>
  <si>
    <t>UP7820150003706</t>
  </si>
  <si>
    <t>DAUD</t>
  </si>
  <si>
    <t>UP7420120001707</t>
  </si>
  <si>
    <t>BABU RAM</t>
  </si>
  <si>
    <t>UP7120110015299</t>
  </si>
  <si>
    <t>RAGHVENDRA SINGH</t>
  </si>
  <si>
    <t>UP9220060001132</t>
  </si>
  <si>
    <t>SHESH KUMAR SINGH</t>
  </si>
  <si>
    <t>UP3320040013821</t>
  </si>
  <si>
    <t>UP7820030051792</t>
  </si>
  <si>
    <t>PAKU YADAV</t>
  </si>
  <si>
    <t>UP4520150016415</t>
  </si>
  <si>
    <t>UP9220120007435</t>
  </si>
  <si>
    <t>GANESH KUMAR SHUKLA</t>
  </si>
  <si>
    <t>UP7819810000618</t>
  </si>
  <si>
    <t>BEER BAHADUR</t>
  </si>
  <si>
    <t>UP7920040013610</t>
  </si>
  <si>
    <t>RAJ BAHADUR</t>
  </si>
  <si>
    <t>UP7819840001720</t>
  </si>
  <si>
    <t>UP7720160006126</t>
  </si>
  <si>
    <t>UP772010015541</t>
  </si>
  <si>
    <t>UP9019990174710</t>
  </si>
  <si>
    <t>MOHD. HASIM</t>
  </si>
  <si>
    <t>UP3520050060942</t>
  </si>
  <si>
    <t>UP7720020001286</t>
  </si>
  <si>
    <t>UP7819870001879</t>
  </si>
  <si>
    <t>SANT RAM</t>
  </si>
  <si>
    <t>UP3020010005982</t>
  </si>
  <si>
    <t>SALEEM</t>
  </si>
  <si>
    <t>UP9219890002851</t>
  </si>
  <si>
    <t>RAJESH TIWARI</t>
  </si>
  <si>
    <t>UP7819950044340</t>
  </si>
  <si>
    <t>RAM NARAYAN</t>
  </si>
  <si>
    <t>UP9019920001705</t>
  </si>
  <si>
    <t>LALA BHAIYA</t>
  </si>
  <si>
    <t>UP9020020003216</t>
  </si>
  <si>
    <t>DALJEET SINGH</t>
  </si>
  <si>
    <t>JK1120010012233</t>
  </si>
  <si>
    <t>YASEEN</t>
  </si>
  <si>
    <t>JK1420060038215</t>
  </si>
  <si>
    <t xml:space="preserve">SURINDER KUMAR </t>
  </si>
  <si>
    <t>JK0220140140129</t>
  </si>
  <si>
    <t>YOG RAJ</t>
  </si>
  <si>
    <t>JK0219880168733</t>
  </si>
  <si>
    <t>PRABHAT CHAND</t>
  </si>
  <si>
    <t>JK0219550114843</t>
  </si>
  <si>
    <t>JK1220080074332</t>
  </si>
  <si>
    <t>JK1420100013165</t>
  </si>
  <si>
    <t>KAKA RAM</t>
  </si>
  <si>
    <t>JK1120000014635</t>
  </si>
  <si>
    <t>TILAK RAJ</t>
  </si>
  <si>
    <t>JK1420030042538</t>
  </si>
  <si>
    <t>RANJEET SINGH</t>
  </si>
  <si>
    <t>JK1420100012417</t>
  </si>
  <si>
    <t>HARBANSH LAL</t>
  </si>
  <si>
    <t>JK1220080075495</t>
  </si>
  <si>
    <t>______________6662</t>
  </si>
  <si>
    <t>JK1419980044485</t>
  </si>
  <si>
    <t>NARSH</t>
  </si>
  <si>
    <t>_____________13419</t>
  </si>
  <si>
    <t>AMRIK SINGH</t>
  </si>
  <si>
    <t>JK1419980045683</t>
  </si>
  <si>
    <t>PARVEEN SINGH</t>
  </si>
  <si>
    <t>SOHAN SINGH</t>
  </si>
  <si>
    <t>________________4466</t>
  </si>
  <si>
    <t>JK0619970005088</t>
  </si>
  <si>
    <t>ABDUL RASHID</t>
  </si>
  <si>
    <t>_______________8529</t>
  </si>
  <si>
    <t>NARAYAN SINGH</t>
  </si>
  <si>
    <t>________________153040</t>
  </si>
  <si>
    <t>_______________2251</t>
  </si>
  <si>
    <t>________________2516</t>
  </si>
  <si>
    <t>PARAMJIT SINGH</t>
  </si>
  <si>
    <t>_________________55820</t>
  </si>
  <si>
    <t>AZHAR MEHMOOD</t>
  </si>
  <si>
    <t>JK12202000000107</t>
  </si>
  <si>
    <t>TARLOCHAN SINGH</t>
  </si>
  <si>
    <t>JK0219870165710</t>
  </si>
  <si>
    <t>MOHD. HASIM KHANDAY</t>
  </si>
  <si>
    <t>JK1820110003727</t>
  </si>
  <si>
    <t>MOHD. SHABIR</t>
  </si>
  <si>
    <t>JK1220070071011</t>
  </si>
  <si>
    <t>MOHD. SULTAN SHEIKH</t>
  </si>
  <si>
    <t>JK0119860040746</t>
  </si>
  <si>
    <t>JANIED AHMED</t>
  </si>
  <si>
    <t>JK2020120003325</t>
  </si>
  <si>
    <t>RAKESH SINGH</t>
  </si>
  <si>
    <t>JK0219930175398</t>
  </si>
  <si>
    <t>JK0219930164061</t>
  </si>
  <si>
    <t>DHARAM CHAND</t>
  </si>
  <si>
    <t>JK1419810000598</t>
  </si>
  <si>
    <t>ASAF IQBAL</t>
  </si>
  <si>
    <t>JK1220150029728</t>
  </si>
  <si>
    <t>JAGDEEP SINGH</t>
  </si>
  <si>
    <t>JK1120160057741</t>
  </si>
  <si>
    <t>YASHBIR SINGH</t>
  </si>
  <si>
    <t>JK022018004863</t>
  </si>
  <si>
    <t>RANDHIR SINGH</t>
  </si>
  <si>
    <t>JK1419990041092</t>
  </si>
  <si>
    <t>KOTWAL GULZAR SINGH</t>
  </si>
  <si>
    <t>JK1420110016552</t>
  </si>
  <si>
    <t>ZAHOOR AHMED</t>
  </si>
  <si>
    <t>JK1920150006806</t>
  </si>
  <si>
    <t>KASHMIR SINGH</t>
  </si>
  <si>
    <t>________________6040</t>
  </si>
  <si>
    <t>RAKESH SHARMA</t>
  </si>
  <si>
    <t>JK2020110007701</t>
  </si>
  <si>
    <t>MOHD. KABIR</t>
  </si>
  <si>
    <t>JK1120130039368</t>
  </si>
  <si>
    <t>JAGJIT SINGH</t>
  </si>
  <si>
    <t>JK0219940171046</t>
  </si>
  <si>
    <t>SUNNY SINGH</t>
  </si>
  <si>
    <t>JK0820140039263</t>
  </si>
  <si>
    <t>GIRDHARILAL</t>
  </si>
  <si>
    <t>JK1120020018102</t>
  </si>
  <si>
    <t>HAQNAWAZ AHMED</t>
  </si>
  <si>
    <t>JK1120120005072</t>
  </si>
  <si>
    <t>KOUSAN AHMED BHAT</t>
  </si>
  <si>
    <t>JK0320080005125</t>
  </si>
  <si>
    <t>JK0619980010132</t>
  </si>
  <si>
    <t>JK0220080037457</t>
  </si>
  <si>
    <t>GHULAM HASSAN RATHER</t>
  </si>
  <si>
    <t>JK1320080022978</t>
  </si>
  <si>
    <t>MOHINDER PAL</t>
  </si>
  <si>
    <t>MH0120060037576</t>
  </si>
  <si>
    <t>AMARJEET SINGH</t>
  </si>
  <si>
    <t>JK0219920108817</t>
  </si>
  <si>
    <t>JAGVEER SINGH</t>
  </si>
  <si>
    <t>JK1400059133</t>
  </si>
  <si>
    <t>SAJAD HASSAN PODDAR</t>
  </si>
  <si>
    <t>JK1120000011523</t>
  </si>
  <si>
    <t>MOHD. LATEEF HAJAM</t>
  </si>
  <si>
    <t>JK0119922282688</t>
  </si>
  <si>
    <t>MOHD. ARIF KHATANA</t>
  </si>
  <si>
    <t>JK0820051007787</t>
  </si>
  <si>
    <t>JK1120010013982</t>
  </si>
  <si>
    <t>MOHD. NISHAR AHMED</t>
  </si>
  <si>
    <t>JK1419980069212</t>
  </si>
  <si>
    <t>ZAKIR HUSSAIN</t>
  </si>
  <si>
    <t>JK11200000010621</t>
  </si>
  <si>
    <t>JK0820070002643</t>
  </si>
  <si>
    <t>DEWAN SINGH</t>
  </si>
  <si>
    <t>JK0219830122477</t>
  </si>
  <si>
    <t>JK0219830132035</t>
  </si>
  <si>
    <t>MOHINDER SINGH</t>
  </si>
  <si>
    <t>JK0219920158207</t>
  </si>
  <si>
    <t>GURUBACHAN SINGH</t>
  </si>
  <si>
    <t>JK0219920126068</t>
  </si>
  <si>
    <t>JK1420200002810</t>
  </si>
  <si>
    <t>RASHPAL SINGH</t>
  </si>
  <si>
    <t>JK0219840162532</t>
  </si>
  <si>
    <t>RAVINDER SINGH</t>
  </si>
  <si>
    <t>JK0220090042337</t>
  </si>
  <si>
    <t>JK1420190002598</t>
  </si>
  <si>
    <t>BALBIR SINGH</t>
  </si>
  <si>
    <t>JK1120010017766</t>
  </si>
  <si>
    <t>JK1420060052175</t>
  </si>
  <si>
    <t>______________17934</t>
  </si>
  <si>
    <t>JOGINDER SINGH</t>
  </si>
  <si>
    <t>JK1420150063499</t>
  </si>
  <si>
    <t>SADIQ AZIZ MALIK</t>
  </si>
  <si>
    <t>JK1120010015833</t>
  </si>
  <si>
    <t>JK1119940052209</t>
  </si>
  <si>
    <t>NAZIR AHMED</t>
  </si>
  <si>
    <t>JK0219850167141</t>
  </si>
  <si>
    <t>JK0220140140227</t>
  </si>
  <si>
    <t>GOPAL KRISHAN</t>
  </si>
  <si>
    <t>JK1420150066193</t>
  </si>
  <si>
    <t>SANAULLA</t>
  </si>
  <si>
    <t>JK0819970034523</t>
  </si>
  <si>
    <t>MOHD. ASRAF</t>
  </si>
  <si>
    <t>JK0119920064485</t>
  </si>
  <si>
    <t>JASVINDER SINGH</t>
  </si>
  <si>
    <t>JK1420060051808</t>
  </si>
  <si>
    <t>JK1120000013216</t>
  </si>
  <si>
    <t>NEEL SINGH</t>
  </si>
  <si>
    <t>JK1120120026857</t>
  </si>
  <si>
    <t>BABU SINGH SALATHIA</t>
  </si>
  <si>
    <t>JK0220100061796</t>
  </si>
  <si>
    <t>_____________4380</t>
  </si>
  <si>
    <t>JK0820020035295</t>
  </si>
  <si>
    <t>SATPAL SINGH</t>
  </si>
  <si>
    <t>JK1420080003193</t>
  </si>
  <si>
    <t>RAMESH LAL CHOUDHARY</t>
  </si>
  <si>
    <t>JK0219840164376</t>
  </si>
  <si>
    <t>SHAM LAL</t>
  </si>
  <si>
    <t>JK1119990009300</t>
  </si>
  <si>
    <t>KIRAT SINGH</t>
  </si>
  <si>
    <t>JK021985009959</t>
  </si>
  <si>
    <t>PARAMJEET SINGH</t>
  </si>
  <si>
    <t>JK0219810157527</t>
  </si>
  <si>
    <t>ASHWANI KARDOTRA</t>
  </si>
  <si>
    <t>JK1220080082259</t>
  </si>
  <si>
    <t>RAAYI RAJU</t>
  </si>
  <si>
    <t>AP1310037672019</t>
  </si>
  <si>
    <t>GOVIND T</t>
  </si>
  <si>
    <t>AP23119970000099</t>
  </si>
  <si>
    <t>RAMA RAJU K</t>
  </si>
  <si>
    <t>AP2312000000667</t>
  </si>
  <si>
    <t>VS RAJU DATLA</t>
  </si>
  <si>
    <t>AP13120120003167</t>
  </si>
  <si>
    <t>PAIDAM NAIDU K</t>
  </si>
  <si>
    <t>AP13120090010212</t>
  </si>
  <si>
    <t>APPA RAO PRS</t>
  </si>
  <si>
    <t>AP13119995057061</t>
  </si>
  <si>
    <t>NAGA RAJU M</t>
  </si>
  <si>
    <t>DLFAP23131562009</t>
  </si>
  <si>
    <t>HARIBBE YERRA</t>
  </si>
  <si>
    <t>AP13120160003299</t>
  </si>
  <si>
    <t>VMAMAHESHWARA RAO</t>
  </si>
  <si>
    <t>AP13119979000164</t>
  </si>
  <si>
    <t>PAIDEM NAIDU M</t>
  </si>
  <si>
    <t>AP23119970000277</t>
  </si>
  <si>
    <t>NAGA KALYANA RAO</t>
  </si>
  <si>
    <t>AP13119989001011</t>
  </si>
  <si>
    <t>RAMA RAO M</t>
  </si>
  <si>
    <t>2999/FDL/1997</t>
  </si>
  <si>
    <t>SURESH REDDY</t>
  </si>
  <si>
    <t>AP1320150001958</t>
  </si>
  <si>
    <t>TAPPA RAO</t>
  </si>
  <si>
    <t>AP01619780000921</t>
  </si>
  <si>
    <t>VSN RAJU</t>
  </si>
  <si>
    <t>847/FDL/1998</t>
  </si>
  <si>
    <t>MADHU PUCHARLA</t>
  </si>
  <si>
    <t>AP23120065032868</t>
  </si>
  <si>
    <t>RAMESH D</t>
  </si>
  <si>
    <t>AP0319960000876</t>
  </si>
  <si>
    <t>SIMHADRI RAJU</t>
  </si>
  <si>
    <t>AP23120050004615</t>
  </si>
  <si>
    <t>PSTV PRASAD</t>
  </si>
  <si>
    <t>AP03120030014201</t>
  </si>
  <si>
    <t>RAMA RAO SINGAPURAPU</t>
  </si>
  <si>
    <t>AP03119955057096</t>
  </si>
  <si>
    <t>BOKA SANYAS APPARAO</t>
  </si>
  <si>
    <t>AP13119970003448</t>
  </si>
  <si>
    <t>N SRINU</t>
  </si>
  <si>
    <t>1477/FDL/2000</t>
  </si>
  <si>
    <t>VENKATA RAO MASANA</t>
  </si>
  <si>
    <t>DLFAP23112152007</t>
  </si>
  <si>
    <t>APPANNA BADANA</t>
  </si>
  <si>
    <t>AP03020029000150</t>
  </si>
  <si>
    <t>SURPA RAJU I</t>
  </si>
  <si>
    <t>DLFAP231582008</t>
  </si>
  <si>
    <t>ATCHIYYA NAIDU K</t>
  </si>
  <si>
    <t>3807GWK1994</t>
  </si>
  <si>
    <t>BUDDANA NARESH</t>
  </si>
  <si>
    <t>AP13120200044757</t>
  </si>
  <si>
    <t>GADAM MARAYYA</t>
  </si>
  <si>
    <t>AP23120010000420</t>
  </si>
  <si>
    <t>SATYANARAYANA M</t>
  </si>
  <si>
    <t>DLFAP131176132005</t>
  </si>
  <si>
    <t>DLFAP231123062007</t>
  </si>
  <si>
    <t>RAMANA KALLU</t>
  </si>
  <si>
    <t>AP13120100008539</t>
  </si>
  <si>
    <t>NAUNATH MOHAVALE</t>
  </si>
  <si>
    <t>AP23119980027066</t>
  </si>
  <si>
    <t>ARJUNRAO VITAMASETHI</t>
  </si>
  <si>
    <t>AP00920120026632</t>
  </si>
  <si>
    <t>LOVA RAJU T</t>
  </si>
  <si>
    <t>DLFAP3319212005</t>
  </si>
  <si>
    <t>BATUCHUTA RAO</t>
  </si>
  <si>
    <t>AP03100446222018</t>
  </si>
  <si>
    <t>SATYANARAYANA BODDUPALLI</t>
  </si>
  <si>
    <t>AP23119855054193</t>
  </si>
  <si>
    <t>GOWRI Y</t>
  </si>
  <si>
    <t>AP03120110040790</t>
  </si>
  <si>
    <t>TIRUPATHI RAJU P</t>
  </si>
  <si>
    <t>DLFAP03547772003</t>
  </si>
  <si>
    <t>VVV RAMA RAJU</t>
  </si>
  <si>
    <t>3495 OD 90 1994</t>
  </si>
  <si>
    <t>LAXMAN RAO B</t>
  </si>
  <si>
    <t>AP03119960000733</t>
  </si>
  <si>
    <t>NAGA RAJU A</t>
  </si>
  <si>
    <t>DLFAP031589942002</t>
  </si>
  <si>
    <t>NAGARAJU MANDALA</t>
  </si>
  <si>
    <t>AP23120025037197</t>
  </si>
  <si>
    <t>SRINIVASA RAJU UPPALAPATI</t>
  </si>
  <si>
    <t>AP13119895045297</t>
  </si>
  <si>
    <t>DLFAP231187162004</t>
  </si>
  <si>
    <t>SANYASINAIDU PILLA</t>
  </si>
  <si>
    <t>298/FDL/2001</t>
  </si>
  <si>
    <t>TARAKESWARA RAO NUNI</t>
  </si>
  <si>
    <t>AP33120070001233</t>
  </si>
  <si>
    <t>PRASAD Y</t>
  </si>
  <si>
    <t>DLFAP23120152005OD</t>
  </si>
  <si>
    <t>ANAND SRIPALLI</t>
  </si>
  <si>
    <t>AP13120040010683</t>
  </si>
  <si>
    <t>NAGA SURI PILLA</t>
  </si>
  <si>
    <t>AP231200070007844</t>
  </si>
  <si>
    <t>TATA RAO PALLI</t>
  </si>
  <si>
    <t>AP1319881020376</t>
  </si>
  <si>
    <t>GOVINDA SIYADRI</t>
  </si>
  <si>
    <t>AP13120110008756</t>
  </si>
  <si>
    <t>APPALA RAJU</t>
  </si>
  <si>
    <t>AP13120110019916</t>
  </si>
  <si>
    <t>RAJU MLN</t>
  </si>
  <si>
    <t>483FDL1992OD</t>
  </si>
  <si>
    <t>KRISHNA SINGAMPALLI</t>
  </si>
  <si>
    <t>AP23120055040450</t>
  </si>
  <si>
    <t>SURIBABU PAGI</t>
  </si>
  <si>
    <t>AP23120050006253</t>
  </si>
  <si>
    <t>BODUPU RAMU</t>
  </si>
  <si>
    <t>AP131202000043210</t>
  </si>
  <si>
    <t>APPALA RAJU D</t>
  </si>
  <si>
    <t>3512FDL2000</t>
  </si>
  <si>
    <t>B SATYANARAYANA</t>
  </si>
  <si>
    <t>AP13100314012019</t>
  </si>
  <si>
    <t>Y HEMANTH SAI</t>
  </si>
  <si>
    <t>AP13100524702018</t>
  </si>
  <si>
    <t>NARAYANA SWAMMY</t>
  </si>
  <si>
    <t>AP0311960002944</t>
  </si>
  <si>
    <t>DALNAIDU BANKARU</t>
  </si>
  <si>
    <t>AP03519910842000</t>
  </si>
  <si>
    <t>PYDI RAJU P</t>
  </si>
  <si>
    <t>DLFAP13173902003</t>
  </si>
  <si>
    <t>PUDI RANA RAO</t>
  </si>
  <si>
    <t>AP21619910000095</t>
  </si>
  <si>
    <t>V SRINU</t>
  </si>
  <si>
    <t>AP33100337872018</t>
  </si>
  <si>
    <t>NAGESWARA RAO T</t>
  </si>
  <si>
    <t>AP13119935053542</t>
  </si>
  <si>
    <t>G RAJU</t>
  </si>
  <si>
    <t>DLFAP131175162005</t>
  </si>
  <si>
    <t>APPIKONDA BHASKRAO</t>
  </si>
  <si>
    <t>AP13120230005998</t>
  </si>
  <si>
    <t>SRINIVASA D VAYALOPALLI</t>
  </si>
  <si>
    <t>AP23119985043318</t>
  </si>
  <si>
    <t>APPA RAO KARANAM</t>
  </si>
  <si>
    <t>2481/FDL/1985OM</t>
  </si>
  <si>
    <t>RAMANA BUGATHO</t>
  </si>
  <si>
    <t>DLFAP13114L582010</t>
  </si>
  <si>
    <t>SRINIVASA RAO BALLA</t>
  </si>
  <si>
    <t>AP03120055007297</t>
  </si>
  <si>
    <t>RAMAN RAJU KOLANDA</t>
  </si>
  <si>
    <t>DLFAP131112642008</t>
  </si>
  <si>
    <t>K SRINU</t>
  </si>
  <si>
    <t>AP13120110024219</t>
  </si>
  <si>
    <t>KIRAN RAJU K</t>
  </si>
  <si>
    <t>DLFAP231277232004</t>
  </si>
  <si>
    <t>1722/FDL/1997</t>
  </si>
  <si>
    <t>PRAKASHARAO PETLA</t>
  </si>
  <si>
    <t>2916FDL2003</t>
  </si>
  <si>
    <t>KRISHNA R</t>
  </si>
  <si>
    <t>66FDL1991</t>
  </si>
  <si>
    <t>DADA SHEKH</t>
  </si>
  <si>
    <t>AP13120090012456</t>
  </si>
  <si>
    <t>NARASANNAPETA</t>
  </si>
  <si>
    <t>AP03020110008372</t>
  </si>
  <si>
    <t>DLFAP231274312004</t>
  </si>
  <si>
    <t>RAJU T</t>
  </si>
  <si>
    <t>AP13120120015509</t>
  </si>
  <si>
    <t>YERRY NAIDU LANDA</t>
  </si>
  <si>
    <t>AP0320160003528</t>
  </si>
  <si>
    <t>SRINU BABA A</t>
  </si>
  <si>
    <t>776FDL2002</t>
  </si>
  <si>
    <t>BADDI RAMA KRISHNA</t>
  </si>
  <si>
    <t>AP13100392872018</t>
  </si>
  <si>
    <t>SATHIBABU P</t>
  </si>
  <si>
    <t>DLFAP13180932010</t>
  </si>
  <si>
    <t>CHODISETTI NANI</t>
  </si>
  <si>
    <t>AP23120230001919</t>
  </si>
  <si>
    <t>CHIRANJEEVI BUDIREDDI</t>
  </si>
  <si>
    <t>AP13120100004330</t>
  </si>
  <si>
    <t>G SRINU</t>
  </si>
  <si>
    <t>AP13120140000447</t>
  </si>
  <si>
    <t>AP23119700000099</t>
  </si>
  <si>
    <t>SV VENKATA RAO</t>
  </si>
  <si>
    <t>AP10520010000552</t>
  </si>
  <si>
    <t>MUTTA RAJU</t>
  </si>
  <si>
    <t>AP13120220053130</t>
  </si>
  <si>
    <t>RAMU ALLARAPU</t>
  </si>
  <si>
    <t>AP13120110008228</t>
  </si>
  <si>
    <t>MOHD IRFAN</t>
  </si>
  <si>
    <t>UP3020060001412</t>
  </si>
  <si>
    <t>SOMI KUMAR</t>
  </si>
  <si>
    <t>PB3420190000322</t>
  </si>
  <si>
    <t>PB1120090136319</t>
  </si>
  <si>
    <t>BALWANT SINGH</t>
  </si>
  <si>
    <t>PB1120110198472</t>
  </si>
  <si>
    <t>NARDEEP SINGH</t>
  </si>
  <si>
    <t>PB1320010132321</t>
  </si>
  <si>
    <t>PB3420100002078</t>
  </si>
  <si>
    <t>VARINDER PAL SINGH</t>
  </si>
  <si>
    <t>PB1120070185736</t>
  </si>
  <si>
    <t>KANDARA SINGH</t>
  </si>
  <si>
    <t>__________28962</t>
  </si>
  <si>
    <t>GURDHYAN SINGH</t>
  </si>
  <si>
    <t>PB1120140206075</t>
  </si>
  <si>
    <t>HANS DASS</t>
  </si>
  <si>
    <t>PB1120110084717</t>
  </si>
  <si>
    <t>HARVINDER SINGH</t>
  </si>
  <si>
    <t>PB2320140005546</t>
  </si>
  <si>
    <t>KASAM KHAN</t>
  </si>
  <si>
    <t>PB8220180000167</t>
  </si>
  <si>
    <t>RANJIT SINGH</t>
  </si>
  <si>
    <t>PB2619990001132</t>
  </si>
  <si>
    <t>SIKANDER SINGH</t>
  </si>
  <si>
    <t>WB0120030282642</t>
  </si>
  <si>
    <t>PB1120120020302</t>
  </si>
  <si>
    <t>HARWINDER SINGH</t>
  </si>
  <si>
    <t>GURTEJ SINGH</t>
  </si>
  <si>
    <t>PB1120160253312</t>
  </si>
  <si>
    <t>MAKHAN SINGH</t>
  </si>
  <si>
    <t>PB1120150255885</t>
  </si>
  <si>
    <t>PB1120110198223</t>
  </si>
  <si>
    <t>PB1320110030455</t>
  </si>
  <si>
    <t>SUKHDEV SINGH</t>
  </si>
  <si>
    <t>PB1320040064880</t>
  </si>
  <si>
    <t>VIJAY BAHADUR SINGH</t>
  </si>
  <si>
    <t>UP3219860000023</t>
  </si>
  <si>
    <t>GURTEJ DASS</t>
  </si>
  <si>
    <t>PB1320160132475</t>
  </si>
  <si>
    <t>GURPREET SINGH</t>
  </si>
  <si>
    <t>PB1120120021571</t>
  </si>
  <si>
    <t>GURDHIAN SINGH</t>
  </si>
  <si>
    <t>PB1120180006119</t>
  </si>
  <si>
    <t>BIKKAR SINGH</t>
  </si>
  <si>
    <t>PB1120050025145</t>
  </si>
  <si>
    <t>HARMESH KUMAR</t>
  </si>
  <si>
    <t>PB1320020016496</t>
  </si>
  <si>
    <t>ARJAN SINGH</t>
  </si>
  <si>
    <t>PB1120100161000</t>
  </si>
  <si>
    <t>HANS RAJ</t>
  </si>
  <si>
    <t>PB1120080029423</t>
  </si>
  <si>
    <t>BALWINDER SINGH</t>
  </si>
  <si>
    <t>PB1120120152652</t>
  </si>
  <si>
    <t>PB1120100177274</t>
  </si>
  <si>
    <t>JAGTAR SINGH</t>
  </si>
  <si>
    <t>PB1120120214137</t>
  </si>
  <si>
    <t>NIRMAL SINGH</t>
  </si>
  <si>
    <t>PB3420120002744</t>
  </si>
  <si>
    <t>PRITPAL SINGH</t>
  </si>
  <si>
    <t>PB1120110165759</t>
  </si>
  <si>
    <t>PB1320110026649</t>
  </si>
  <si>
    <t>BAGGA SINGH</t>
  </si>
  <si>
    <t>PB1120110201797</t>
  </si>
  <si>
    <t>GURDEEP SINGH</t>
  </si>
  <si>
    <t>PB1320160132804</t>
  </si>
  <si>
    <t>SAPINDER SINGH</t>
  </si>
  <si>
    <t>PB1320160041775</t>
  </si>
  <si>
    <t>PARGAT SINGH</t>
  </si>
  <si>
    <t>PB1120100043335</t>
  </si>
  <si>
    <t>GURPRET SINGH</t>
  </si>
  <si>
    <t>PB1120150212749</t>
  </si>
  <si>
    <t>RINKU SINGH</t>
  </si>
  <si>
    <t>PB1320160124561</t>
  </si>
  <si>
    <t>MAAN SINGH</t>
  </si>
  <si>
    <t>PB1120100164226</t>
  </si>
  <si>
    <t>GAGANDEEP DASS</t>
  </si>
  <si>
    <t>PB3420190001009</t>
  </si>
  <si>
    <t>JASPAL SINGH</t>
  </si>
  <si>
    <t>PB11200900430904</t>
  </si>
  <si>
    <t>SARBJEET SINGH</t>
  </si>
  <si>
    <t>PB1320120026473</t>
  </si>
  <si>
    <t>KARAMJIT SINGH DHINDSA</t>
  </si>
  <si>
    <t>PB1320060061524</t>
  </si>
  <si>
    <t>GURJIT SINGH</t>
  </si>
  <si>
    <t>PB1120060075527</t>
  </si>
  <si>
    <t>PB1320040066447</t>
  </si>
  <si>
    <t>JAI SINGH</t>
  </si>
  <si>
    <t>PB13201000871847</t>
  </si>
  <si>
    <t>PB1120090128003</t>
  </si>
  <si>
    <t>ABDUL KHAN</t>
  </si>
  <si>
    <t>PB1620200000598</t>
  </si>
  <si>
    <t>PB1120100032158</t>
  </si>
  <si>
    <t>PB3420150011004</t>
  </si>
  <si>
    <t>GAGANDEEP SINGH</t>
  </si>
  <si>
    <t>PB1320100063617</t>
  </si>
  <si>
    <t>VARINDER SINGH</t>
  </si>
  <si>
    <t>PB3420160012802</t>
  </si>
  <si>
    <t>PB1120120214440</t>
  </si>
  <si>
    <t>BALVIR SINGH</t>
  </si>
  <si>
    <t>PB1120120213514</t>
  </si>
  <si>
    <t>SUKHWINDER SINGH</t>
  </si>
  <si>
    <t>PB1319930645078</t>
  </si>
  <si>
    <t>MALKIT SINGH</t>
  </si>
  <si>
    <t>PB1320110091076</t>
  </si>
  <si>
    <t>RJ1319970005538</t>
  </si>
  <si>
    <t>PB3420150009918</t>
  </si>
  <si>
    <t>ARUN SINGH</t>
  </si>
  <si>
    <t>PB1120110197560</t>
  </si>
  <si>
    <t>KARNAIL SINGH</t>
  </si>
  <si>
    <t>PB1120110199903</t>
  </si>
  <si>
    <t>PB1119990187723</t>
  </si>
  <si>
    <t>PB1120070097658</t>
  </si>
  <si>
    <t>CHANDER SINGH</t>
  </si>
  <si>
    <t>PB1120170271113</t>
  </si>
  <si>
    <t>GURPAL SINGH</t>
  </si>
  <si>
    <t>PB1120120201042</t>
  </si>
  <si>
    <t>PB112013169679</t>
  </si>
  <si>
    <t>MANDEEP SINGH</t>
  </si>
  <si>
    <t>PB1320110048076</t>
  </si>
  <si>
    <t>KULDEEP SINGH</t>
  </si>
  <si>
    <t>PB1120060040647</t>
  </si>
  <si>
    <t>PARVINDER SINGH</t>
  </si>
  <si>
    <t>PB1120100121399</t>
  </si>
  <si>
    <t>PB1020100259158</t>
  </si>
  <si>
    <t>HAPPY SINGH</t>
  </si>
  <si>
    <t>PB3420040000663</t>
  </si>
  <si>
    <t>CHAMNAUR SINGH</t>
  </si>
  <si>
    <t>PB1120110070163</t>
  </si>
  <si>
    <t>PB1120080079416</t>
  </si>
  <si>
    <t>CH0119940173231</t>
  </si>
  <si>
    <t>PB3420200001016</t>
  </si>
  <si>
    <t>PB1120110201683</t>
  </si>
  <si>
    <t>IQBAL SINGH</t>
  </si>
  <si>
    <t>PB1120120241691</t>
  </si>
  <si>
    <t>ANGREJ SINGH</t>
  </si>
  <si>
    <t>PB11201300928157</t>
  </si>
  <si>
    <t>PB1120090044365</t>
  </si>
  <si>
    <t>PB3420240000247</t>
  </si>
  <si>
    <t>INDERJIT SINGH</t>
  </si>
  <si>
    <t>PB2120100011322</t>
  </si>
  <si>
    <t>RANNU MASHAD</t>
  </si>
  <si>
    <t>UP6220090012448</t>
  </si>
  <si>
    <t>INDER RAM</t>
  </si>
  <si>
    <t>PB1120070068620</t>
  </si>
  <si>
    <t>JAI PRAKASH</t>
  </si>
  <si>
    <t>HP1220180001585</t>
  </si>
  <si>
    <t>SOHAN LAL</t>
  </si>
  <si>
    <t>HP20020013180</t>
  </si>
  <si>
    <t>SURYA BALI BIND</t>
  </si>
  <si>
    <t>UP6220060006429</t>
  </si>
  <si>
    <t>PB2820170028576</t>
  </si>
  <si>
    <t>GURVEER SINGH</t>
  </si>
  <si>
    <t>PB1120160255073</t>
  </si>
  <si>
    <t>HR4120170002157</t>
  </si>
  <si>
    <t>PB112010135923</t>
  </si>
  <si>
    <t>SAGANDEEP SINGH</t>
  </si>
  <si>
    <t>PB1120140200786</t>
  </si>
  <si>
    <t>PB1320070045407</t>
  </si>
  <si>
    <t>MEWA SINGH</t>
  </si>
  <si>
    <t>PB11200000198305</t>
  </si>
  <si>
    <t>HAMID KHAN</t>
  </si>
  <si>
    <t>PB1120090039465</t>
  </si>
  <si>
    <t>SATNAM SINGH</t>
  </si>
  <si>
    <t>PB1320000028116</t>
  </si>
  <si>
    <t>GURMAIL SINGH</t>
  </si>
  <si>
    <t>PB1120190007595</t>
  </si>
  <si>
    <t>BHUPINDER SINGH</t>
  </si>
  <si>
    <t>PB1120070112785</t>
  </si>
  <si>
    <t>MOHD ASLAM</t>
  </si>
  <si>
    <t>CHUNI RAM</t>
  </si>
  <si>
    <t>PB1120100135311</t>
  </si>
  <si>
    <t>SHUBHASH CHANDRA MAURYA</t>
  </si>
  <si>
    <t>UP6220010003400</t>
  </si>
  <si>
    <t>PB1920040096678</t>
  </si>
  <si>
    <t>NANHE BHAROLI</t>
  </si>
  <si>
    <t>_______________2871</t>
  </si>
  <si>
    <t>PB3420200001871</t>
  </si>
  <si>
    <t>KAHAR SINGH RANA</t>
  </si>
  <si>
    <t>PB1120070047826</t>
  </si>
  <si>
    <t>PB1120110188065</t>
  </si>
  <si>
    <t>KULWINDER SINGH</t>
  </si>
  <si>
    <t>PB1120090040807</t>
  </si>
  <si>
    <t>AVTAR SINGH</t>
  </si>
  <si>
    <t>PB1120110202951</t>
  </si>
  <si>
    <t>DARSHAN SINGH</t>
  </si>
  <si>
    <t>PB1120080023526</t>
  </si>
  <si>
    <t>PB1120110007855</t>
  </si>
  <si>
    <t>UP6519940000157</t>
  </si>
  <si>
    <t>GURJANT SINGH</t>
  </si>
  <si>
    <t>PB1120080053162</t>
  </si>
  <si>
    <t>PB1119990267460</t>
  </si>
  <si>
    <t>INDERPAL SINGH</t>
  </si>
  <si>
    <t>PB1120050037101</t>
  </si>
  <si>
    <t>PB1120090033703</t>
  </si>
  <si>
    <t>PB1120210002910</t>
  </si>
  <si>
    <t>PB1120130145284</t>
  </si>
  <si>
    <t>LADI KHAN</t>
  </si>
  <si>
    <t>PB1120150102223</t>
  </si>
  <si>
    <t>PB1120060040935</t>
  </si>
  <si>
    <t>MANPREET SINGH</t>
  </si>
  <si>
    <t>PB1120170275162</t>
  </si>
  <si>
    <t>TARSEN SINGH</t>
  </si>
  <si>
    <t>PB1120130135053</t>
  </si>
  <si>
    <t>PB1120080071560</t>
  </si>
  <si>
    <t>BALJINDER SINGH</t>
  </si>
  <si>
    <t>PB1120110185919</t>
  </si>
  <si>
    <t>PB1920110083956</t>
  </si>
  <si>
    <t>PB1120110147562</t>
  </si>
  <si>
    <t>PB1320100043864</t>
  </si>
  <si>
    <t>MAJOR SINGH</t>
  </si>
  <si>
    <t>PB1320100074172</t>
  </si>
  <si>
    <t>PB1320100142036</t>
  </si>
  <si>
    <t>PB1120130253339</t>
  </si>
  <si>
    <t>INDERJIT SINHG</t>
  </si>
  <si>
    <t>PB1119990224057</t>
  </si>
  <si>
    <t>KESAR SINGH</t>
  </si>
  <si>
    <t>PB1120100195490</t>
  </si>
  <si>
    <t>PB1120110246418</t>
  </si>
  <si>
    <t>PB1120090032787</t>
  </si>
  <si>
    <t>BALJINDER</t>
  </si>
  <si>
    <t>PB1120090130114</t>
  </si>
  <si>
    <t>PB1320120019749</t>
  </si>
  <si>
    <t>DALJIT SINGH</t>
  </si>
  <si>
    <t>PB0820100132651</t>
  </si>
  <si>
    <t>DHARAMVEER YADAV</t>
  </si>
  <si>
    <t>UP5720150023841</t>
  </si>
  <si>
    <t>PB1120060042992</t>
  </si>
  <si>
    <t>KALWINDER SINGH</t>
  </si>
  <si>
    <t>PB1120120039114</t>
  </si>
  <si>
    <t>SAFFI MOHD</t>
  </si>
  <si>
    <t>PB1120100163810</t>
  </si>
  <si>
    <t>PB1120110000827</t>
  </si>
  <si>
    <t>INDERJEET SINGH</t>
  </si>
  <si>
    <t>PB3420210000961</t>
  </si>
  <si>
    <t>SUNNY KUMAR</t>
  </si>
  <si>
    <t>PB1120130206383</t>
  </si>
  <si>
    <t>JASPREET SINGH</t>
  </si>
  <si>
    <t>PB1120110140923</t>
  </si>
  <si>
    <t>AMARJIT SINGH</t>
  </si>
  <si>
    <t>PB1120100142184</t>
  </si>
  <si>
    <t>KABIR SINGH</t>
  </si>
  <si>
    <t>PB1320100008741</t>
  </si>
  <si>
    <t>HARDEEP DASS</t>
  </si>
  <si>
    <t>PB13201000025843</t>
  </si>
  <si>
    <t>PB1320090048955</t>
  </si>
  <si>
    <t>PB1120010052063</t>
  </si>
  <si>
    <t>PB1120140007265</t>
  </si>
  <si>
    <t>PB1120130252538</t>
  </si>
  <si>
    <t>BEANT SINGH</t>
  </si>
  <si>
    <t>PB11201600912632</t>
  </si>
  <si>
    <t>HONEY KUMAR</t>
  </si>
  <si>
    <t>PB1120120010697</t>
  </si>
  <si>
    <t>VAKEEL CHAND</t>
  </si>
  <si>
    <t>PB1920100041140</t>
  </si>
  <si>
    <t>PB1320050092616</t>
  </si>
  <si>
    <t>PB1120130149188</t>
  </si>
  <si>
    <t>PB3420120001731</t>
  </si>
  <si>
    <t>KARANJIT SINGH</t>
  </si>
  <si>
    <t>PB1320020032375</t>
  </si>
  <si>
    <t>BALJEET SINGH</t>
  </si>
  <si>
    <t>PB1320120031606</t>
  </si>
  <si>
    <t>PAWANJEET SINGH</t>
  </si>
  <si>
    <t>PB3420190000910</t>
  </si>
  <si>
    <t>PB1120090031490</t>
  </si>
  <si>
    <t>KARAMJIT SINGH</t>
  </si>
  <si>
    <t>PB1120140002076</t>
  </si>
  <si>
    <t>PB1320010081225</t>
  </si>
  <si>
    <t>PB1120110087850</t>
  </si>
  <si>
    <t>DEEPA SINGH</t>
  </si>
  <si>
    <t>PB1120110159012</t>
  </si>
  <si>
    <t>PB1320100045107</t>
  </si>
  <si>
    <t>KARAMVEER SINGH</t>
  </si>
  <si>
    <t>PB2820150020638</t>
  </si>
  <si>
    <t>DAVINDER SINGH</t>
  </si>
  <si>
    <t>PB1320100047212</t>
  </si>
  <si>
    <t>KARAN KHAN</t>
  </si>
  <si>
    <t>PB1320030071038</t>
  </si>
  <si>
    <t>PB1120100156243</t>
  </si>
  <si>
    <t>HARDEEP SINGH</t>
  </si>
  <si>
    <t>PB1120080137650</t>
  </si>
  <si>
    <t>BACHITTAR SINGH</t>
  </si>
  <si>
    <t>PB1120110181993</t>
  </si>
  <si>
    <t>PB1120110153950</t>
  </si>
  <si>
    <t>KALA SINGH</t>
  </si>
  <si>
    <t>PB1120090036699</t>
  </si>
  <si>
    <t>PB1120160244232</t>
  </si>
  <si>
    <t>JEET SINGH</t>
  </si>
  <si>
    <t>PB1319990015325</t>
  </si>
  <si>
    <t>MANJIT SINGH</t>
  </si>
  <si>
    <t>PB1020120265202</t>
  </si>
  <si>
    <t xml:space="preserve">DEEPENDRA DATTA </t>
  </si>
  <si>
    <t>AS1120180004380</t>
  </si>
  <si>
    <t xml:space="preserve">DILBAR HUSSAIN </t>
  </si>
  <si>
    <t>AS2420080000051</t>
  </si>
  <si>
    <t xml:space="preserve">ABDUL HASIB AHMAD </t>
  </si>
  <si>
    <t>AS1120090025295</t>
  </si>
  <si>
    <t xml:space="preserve">NOSRUL HUSSAIN </t>
  </si>
  <si>
    <t>MZ0620110006167</t>
  </si>
  <si>
    <t xml:space="preserve">SHYAM KISHOR SINGH </t>
  </si>
  <si>
    <t>MN0620150014199</t>
  </si>
  <si>
    <t xml:space="preserve">HUSSAIN LASHKAR </t>
  </si>
  <si>
    <t>AS2420160018384</t>
  </si>
  <si>
    <t>RAJU ADITYA</t>
  </si>
  <si>
    <t>AS1119930018354</t>
  </si>
  <si>
    <t xml:space="preserve">ABDUL JABBAR </t>
  </si>
  <si>
    <t>AS1120100021952</t>
  </si>
  <si>
    <t xml:space="preserve">SAHI MUL ISLAM </t>
  </si>
  <si>
    <t>AS2420160011858</t>
  </si>
  <si>
    <t xml:space="preserve">H.AHMED </t>
  </si>
  <si>
    <t>MZ0520060003335</t>
  </si>
  <si>
    <t>KAMALUDDIN B</t>
  </si>
  <si>
    <t>MZ0219970002511</t>
  </si>
  <si>
    <t xml:space="preserve">MANOJ GOALA </t>
  </si>
  <si>
    <t>AS1119890015559</t>
  </si>
  <si>
    <t xml:space="preserve">ABDUL HUSAIN </t>
  </si>
  <si>
    <t>AS112002002814</t>
  </si>
  <si>
    <t xml:space="preserve">BISWAJIT DEV </t>
  </si>
  <si>
    <t>AS1120030020853</t>
  </si>
  <si>
    <t xml:space="preserve">MD NARUL </t>
  </si>
  <si>
    <t>MZ062006004153</t>
  </si>
  <si>
    <t xml:space="preserve">AKLASUDDIN LASHKAR </t>
  </si>
  <si>
    <t>MH0320080012248</t>
  </si>
  <si>
    <t xml:space="preserve">NOAZUDDIN LASKAR </t>
  </si>
  <si>
    <t>AS1120220005210</t>
  </si>
  <si>
    <t xml:space="preserve">SURAJ MOHAN PASHI </t>
  </si>
  <si>
    <t>AS1119970018620</t>
  </si>
  <si>
    <t xml:space="preserve">SALIMUDDIN </t>
  </si>
  <si>
    <t>MZ052010001083</t>
  </si>
  <si>
    <t xml:space="preserve">ALAM HUSAIN </t>
  </si>
  <si>
    <t>MZ0520140014358</t>
  </si>
  <si>
    <t xml:space="preserve">SORAM NILAMANI </t>
  </si>
  <si>
    <t>MZ0519980004834</t>
  </si>
  <si>
    <t xml:space="preserve">R HUSAIN </t>
  </si>
  <si>
    <t>MZ0620220000705</t>
  </si>
  <si>
    <t xml:space="preserve">SHARIF UDDIN </t>
  </si>
  <si>
    <t>AS1120141781874</t>
  </si>
  <si>
    <t xml:space="preserve">SALA MUR RAHMAN </t>
  </si>
  <si>
    <t>AS1120200003066</t>
  </si>
  <si>
    <t xml:space="preserve">LALLIEM SANG </t>
  </si>
  <si>
    <t>AS2420130006369</t>
  </si>
  <si>
    <t xml:space="preserve">IKBAL HUSSAIN </t>
  </si>
  <si>
    <t>AS2420090014417</t>
  </si>
  <si>
    <t xml:space="preserve">ANCHARUDDIN B </t>
  </si>
  <si>
    <t>AS1120200003435</t>
  </si>
  <si>
    <t xml:space="preserve">PRATYUSH ROY </t>
  </si>
  <si>
    <t>AS1120220012381</t>
  </si>
  <si>
    <t xml:space="preserve">EKBAL HUSAIN </t>
  </si>
  <si>
    <t>AS2420140009200</t>
  </si>
  <si>
    <t xml:space="preserve">K ROY </t>
  </si>
  <si>
    <t>AS1119880015897</t>
  </si>
  <si>
    <t xml:space="preserve">SHAHID AHMED </t>
  </si>
  <si>
    <t>AS2420140027461</t>
  </si>
  <si>
    <t xml:space="preserve">ABDUL KALAM </t>
  </si>
  <si>
    <t>AS1120180007373</t>
  </si>
  <si>
    <t xml:space="preserve">TAJIMUDDIN </t>
  </si>
  <si>
    <t>AS1120030022898</t>
  </si>
  <si>
    <t xml:space="preserve">FARHA KHAN ALI </t>
  </si>
  <si>
    <t>AS2420100007278</t>
  </si>
  <si>
    <t xml:space="preserve">SAMBIT KURMI </t>
  </si>
  <si>
    <t>AS1120090042067</t>
  </si>
  <si>
    <t xml:space="preserve">RAJENDRA SINHA </t>
  </si>
  <si>
    <t>AS0120080116421</t>
  </si>
  <si>
    <t xml:space="preserve">ANWAR HUSAIN </t>
  </si>
  <si>
    <t>MZ0620140033225</t>
  </si>
  <si>
    <t xml:space="preserve">AIMUL HUSSAIN </t>
  </si>
  <si>
    <t>AS2420110006463</t>
  </si>
  <si>
    <t xml:space="preserve">MITTU HUSAIN </t>
  </si>
  <si>
    <t>MZ0520050003621</t>
  </si>
  <si>
    <t>JABIN HUSAIN</t>
  </si>
  <si>
    <t>MZ0620220000203</t>
  </si>
  <si>
    <t xml:space="preserve">HIMANSHU DEVNATH </t>
  </si>
  <si>
    <t>AS0119920058536</t>
  </si>
  <si>
    <t xml:space="preserve">RAJU HUSAIN </t>
  </si>
  <si>
    <t>MZ0620160033345</t>
  </si>
  <si>
    <t xml:space="preserve">NAJRUL ALAM </t>
  </si>
  <si>
    <t>AS2420110009831</t>
  </si>
  <si>
    <t xml:space="preserve">ABDUL HAQUE ANSARY </t>
  </si>
  <si>
    <t>AS2420110007581</t>
  </si>
  <si>
    <t xml:space="preserve">SUJAMUDDIN LASHKAR </t>
  </si>
  <si>
    <t>MZ0820220000076</t>
  </si>
  <si>
    <t xml:space="preserve">SOIDUR RAHMAN </t>
  </si>
  <si>
    <t>MZ0620210000020</t>
  </si>
  <si>
    <t xml:space="preserve">SURAJIT SINGHA </t>
  </si>
  <si>
    <t>TR0220190002229</t>
  </si>
  <si>
    <t xml:space="preserve">HUSSAIN A. LASKAR </t>
  </si>
  <si>
    <t>MZ0620150033741</t>
  </si>
  <si>
    <t xml:space="preserve">MITON DAS </t>
  </si>
  <si>
    <t>AS2420120011459</t>
  </si>
  <si>
    <t xml:space="preserve">SABUL HUSSAIN L </t>
  </si>
  <si>
    <t>AS1120020020695</t>
  </si>
  <si>
    <t xml:space="preserve">IMAM HUSSAIN </t>
  </si>
  <si>
    <t>MZ0620100008256</t>
  </si>
  <si>
    <t xml:space="preserve">SAMADUL HAQUE </t>
  </si>
  <si>
    <t>AS2420140013391</t>
  </si>
  <si>
    <t xml:space="preserve">MOKBUL ALI </t>
  </si>
  <si>
    <t>MZ0620160003699</t>
  </si>
  <si>
    <t xml:space="preserve">JAMALUDDIN LASHKAR </t>
  </si>
  <si>
    <t>AS2420060014852</t>
  </si>
  <si>
    <t xml:space="preserve">LB RAJA KUMAR SINGH </t>
  </si>
  <si>
    <t>AS19850015007</t>
  </si>
  <si>
    <t>KULAJIT SINGHA</t>
  </si>
  <si>
    <t>MN0620150014167</t>
  </si>
  <si>
    <t xml:space="preserve">DIDARUL HUSSAIN </t>
  </si>
  <si>
    <t>AS2420140004982</t>
  </si>
  <si>
    <t xml:space="preserve">NAZMUL HAQUE </t>
  </si>
  <si>
    <t>AS2420130011093</t>
  </si>
  <si>
    <t xml:space="preserve">NURUL ALAM </t>
  </si>
  <si>
    <t>AS1120070026054</t>
  </si>
  <si>
    <t xml:space="preserve">NISIKANTA ROY </t>
  </si>
  <si>
    <t>AS2420140013207</t>
  </si>
  <si>
    <t xml:space="preserve">BONI AMIN </t>
  </si>
  <si>
    <t>AS1120100027619</t>
  </si>
  <si>
    <t xml:space="preserve">AMOWAR HUSSAIN </t>
  </si>
  <si>
    <t>AS1120200009835</t>
  </si>
  <si>
    <t xml:space="preserve">DEBOJIT DEB </t>
  </si>
  <si>
    <t>AS1120230004719</t>
  </si>
  <si>
    <t xml:space="preserve">SAHIBUL ISLAM </t>
  </si>
  <si>
    <t>AS2420130011173</t>
  </si>
  <si>
    <t xml:space="preserve">GAMOUR MAHTO </t>
  </si>
  <si>
    <t>WB0120080911822</t>
  </si>
  <si>
    <t xml:space="preserve">NAUCHAD KHAN </t>
  </si>
  <si>
    <t>AS0119930088112</t>
  </si>
  <si>
    <t xml:space="preserve">DILBER HUSAIN </t>
  </si>
  <si>
    <t>AS2420080011139</t>
  </si>
  <si>
    <t xml:space="preserve">SIRAJUDDIN LASKAR </t>
  </si>
  <si>
    <t>AS2420040000680</t>
  </si>
  <si>
    <t xml:space="preserve">MD JAMALUDDIN </t>
  </si>
  <si>
    <t>AS1119970018657</t>
  </si>
  <si>
    <t xml:space="preserve">SAYED AHMED </t>
  </si>
  <si>
    <t>NL0419980011149</t>
  </si>
  <si>
    <t xml:space="preserve">UTTAM ADITYA </t>
  </si>
  <si>
    <t>TR0520190000876</t>
  </si>
  <si>
    <t xml:space="preserve">AMIM AHMED </t>
  </si>
  <si>
    <t>AS1120182736451</t>
  </si>
  <si>
    <t xml:space="preserve">PRADEEP GOGOI </t>
  </si>
  <si>
    <t>AS0220110066964</t>
  </si>
  <si>
    <t xml:space="preserve">ABUL HUSSAIN </t>
  </si>
  <si>
    <t>AS2420080010359</t>
  </si>
  <si>
    <t xml:space="preserve">DIGANTA </t>
  </si>
  <si>
    <t>AS0920140056751</t>
  </si>
  <si>
    <t xml:space="preserve">MILU DHAR </t>
  </si>
  <si>
    <t>AS2420040000758</t>
  </si>
  <si>
    <t>MN0620160032492</t>
  </si>
  <si>
    <t xml:space="preserve">ABDUL KHALIK </t>
  </si>
  <si>
    <t>MZ0520070003575</t>
  </si>
  <si>
    <t>CHANDRA KUMAR SINGH</t>
  </si>
  <si>
    <t>AS0119840059865</t>
  </si>
  <si>
    <t xml:space="preserve">ABDUL HANIF LASHKAR </t>
  </si>
  <si>
    <t>MZ0119930009409</t>
  </si>
  <si>
    <t xml:space="preserve">BHIRTU BARBHAIYA </t>
  </si>
  <si>
    <t>AS2420150010751</t>
  </si>
  <si>
    <t xml:space="preserve">GOURANGA CH </t>
  </si>
  <si>
    <t>AS1019850003715</t>
  </si>
  <si>
    <t xml:space="preserve">BABU SINGHA </t>
  </si>
  <si>
    <t>AS2420090001942</t>
  </si>
  <si>
    <t xml:space="preserve">JAIRUL HAQUE M </t>
  </si>
  <si>
    <t>AS2420150012795</t>
  </si>
  <si>
    <t xml:space="preserve">BASUDEV SINHA </t>
  </si>
  <si>
    <t>AS0119990075290</t>
  </si>
  <si>
    <t xml:space="preserve">NURUL HUDA CH </t>
  </si>
  <si>
    <t>AS1119950029719</t>
  </si>
  <si>
    <t xml:space="preserve">NIRANJAY ROY </t>
  </si>
  <si>
    <t>AS0120010103690</t>
  </si>
  <si>
    <t xml:space="preserve">RAJIB UDDIN </t>
  </si>
  <si>
    <t>AS1120220008133</t>
  </si>
  <si>
    <t xml:space="preserve">ABDUL HAMID </t>
  </si>
  <si>
    <t>AS1120210003929</t>
  </si>
  <si>
    <t xml:space="preserve">TAHAIER AHMED </t>
  </si>
  <si>
    <t>AS2420080008237</t>
  </si>
  <si>
    <t xml:space="preserve">GUNADHAR SINHA </t>
  </si>
  <si>
    <t>AS0119810069708</t>
  </si>
  <si>
    <t xml:space="preserve">NOOR MOHAMMED </t>
  </si>
  <si>
    <t>AS1819990020094</t>
  </si>
  <si>
    <t xml:space="preserve">MD FAKORUDDIN </t>
  </si>
  <si>
    <t>AS1119990020186</t>
  </si>
  <si>
    <t xml:space="preserve">BINAYAK DEY </t>
  </si>
  <si>
    <t>AS0120000017876</t>
  </si>
  <si>
    <t xml:space="preserve">MD ABDUL AHAD </t>
  </si>
  <si>
    <t>AS1120180006977</t>
  </si>
  <si>
    <t xml:space="preserve">SADIK AHMAD B </t>
  </si>
  <si>
    <t>AS1120220020069</t>
  </si>
  <si>
    <t xml:space="preserve">TAJAL HUSAIN </t>
  </si>
  <si>
    <t>AS1120220007431</t>
  </si>
  <si>
    <t xml:space="preserve">HILAL UDDIN LASHKAR </t>
  </si>
  <si>
    <t>AS2420110011077</t>
  </si>
  <si>
    <t xml:space="preserve">RAJKUMAR KHAKHALARY </t>
  </si>
  <si>
    <t>AS0820150050136</t>
  </si>
  <si>
    <t xml:space="preserve">RANEN BASUMATARY </t>
  </si>
  <si>
    <t>AS1919950005672</t>
  </si>
  <si>
    <t xml:space="preserve">RINKU BARMAN </t>
  </si>
  <si>
    <t>AS0119920008066</t>
  </si>
  <si>
    <t xml:space="preserve">ASRAFUL HOQUE </t>
  </si>
  <si>
    <t>AS1120190008405</t>
  </si>
  <si>
    <t xml:space="preserve">RABUL AHMED </t>
  </si>
  <si>
    <t>AS1120200005515</t>
  </si>
  <si>
    <t xml:space="preserve">LAKHIKANTA SINGHA </t>
  </si>
  <si>
    <t>MZ0520060004964</t>
  </si>
  <si>
    <t xml:space="preserve">ABJAL HUSSAIN </t>
  </si>
  <si>
    <t>AS2420070009201</t>
  </si>
  <si>
    <t xml:space="preserve">AHMED FER DOUSH </t>
  </si>
  <si>
    <t>AS2420130007824</t>
  </si>
  <si>
    <t xml:space="preserve">AZAD HUSSAIN L </t>
  </si>
  <si>
    <t>AS1120140028701</t>
  </si>
  <si>
    <t xml:space="preserve">GIRI KUMAR SINGHA </t>
  </si>
  <si>
    <t>MN0720150137455</t>
  </si>
  <si>
    <t xml:space="preserve">BAHARUL LASKAR </t>
  </si>
  <si>
    <t>AS1120090021649</t>
  </si>
  <si>
    <t xml:space="preserve">NUR HUSSAIN BARBHAIYA </t>
  </si>
  <si>
    <t>AS1120030002715</t>
  </si>
  <si>
    <t xml:space="preserve">ALTAF HUSSAIN </t>
  </si>
  <si>
    <t>AS2420140007172</t>
  </si>
  <si>
    <t xml:space="preserve">RAJAN SINGHA </t>
  </si>
  <si>
    <t>MZ0519850011827</t>
  </si>
  <si>
    <t xml:space="preserve">SAHIDUR RAHMAN </t>
  </si>
  <si>
    <t>AS2420080008346</t>
  </si>
  <si>
    <t xml:space="preserve">SAHARUL ISLAM </t>
  </si>
  <si>
    <t>AS2420150016630</t>
  </si>
  <si>
    <t xml:space="preserve">RIBON ALI LASKAR </t>
  </si>
  <si>
    <t>AS1120190002732</t>
  </si>
  <si>
    <t xml:space="preserve">BISWAJIT NATH </t>
  </si>
  <si>
    <t>AS1120210002721</t>
  </si>
  <si>
    <t xml:space="preserve">SAMIMUDDIN </t>
  </si>
  <si>
    <t>AS1120210001020</t>
  </si>
  <si>
    <t xml:space="preserve">TARAMONI LASKAR </t>
  </si>
  <si>
    <t>AS1120220009506</t>
  </si>
  <si>
    <t>KARIMUDDIUN</t>
  </si>
  <si>
    <t>MZ0620170002694</t>
  </si>
  <si>
    <t xml:space="preserve">SHAMSUDDIN </t>
  </si>
  <si>
    <t>MZ0620230000352</t>
  </si>
  <si>
    <t xml:space="preserve">ABDUL KADIR </t>
  </si>
  <si>
    <t>MZ0520150014937</t>
  </si>
  <si>
    <t xml:space="preserve">ABDUL SORIF LASKAR </t>
  </si>
  <si>
    <t>AS2420140016319</t>
  </si>
  <si>
    <t xml:space="preserve">ISLAMUDDIN LASKAR </t>
  </si>
  <si>
    <t>AS1119920016305</t>
  </si>
  <si>
    <t xml:space="preserve">RAZAUL HAQUE </t>
  </si>
  <si>
    <t>AS1120220007770</t>
  </si>
  <si>
    <t xml:space="preserve">RAFIQUEUDDIN </t>
  </si>
  <si>
    <t>AS1120200003437</t>
  </si>
  <si>
    <t xml:space="preserve">MAJIBUR RAHMAN </t>
  </si>
  <si>
    <t>MZ0620160003298</t>
  </si>
  <si>
    <t xml:space="preserve">PRONOJIT ROY </t>
  </si>
  <si>
    <t>AS0920110049583</t>
  </si>
  <si>
    <t xml:space="preserve">RUPAM CHANDA </t>
  </si>
  <si>
    <t>AS2420150012399</t>
  </si>
  <si>
    <t xml:space="preserve">SANJIT ROY </t>
  </si>
  <si>
    <t>AS1120190063370</t>
  </si>
  <si>
    <t xml:space="preserve">BAPTU DAS </t>
  </si>
  <si>
    <t>AS2420140008105</t>
  </si>
  <si>
    <t>AS2420080008436</t>
  </si>
  <si>
    <t xml:space="preserve">DILIP DAS </t>
  </si>
  <si>
    <t>AS0120020009282</t>
  </si>
  <si>
    <t xml:space="preserve">RAJAN SINGH </t>
  </si>
  <si>
    <t>MZ051985004827</t>
  </si>
  <si>
    <t xml:space="preserve">SUBHENDU ROY </t>
  </si>
  <si>
    <t>AS092015005137</t>
  </si>
  <si>
    <t xml:space="preserve">SIRAJUL ISLAM B </t>
  </si>
  <si>
    <t>AS1119870018226</t>
  </si>
  <si>
    <t xml:space="preserve">SHIPON NATH </t>
  </si>
  <si>
    <t>AS1820090019426</t>
  </si>
  <si>
    <t xml:space="preserve">RINKU KHAKHALARY </t>
  </si>
  <si>
    <t>AS1820150043786</t>
  </si>
  <si>
    <t xml:space="preserve">GANGA BAHADUR </t>
  </si>
  <si>
    <t>AS1919920008921</t>
  </si>
  <si>
    <t xml:space="preserve">HANIF AHMED </t>
  </si>
  <si>
    <t>AS2420110013668</t>
  </si>
  <si>
    <t xml:space="preserve">PRABIT SINHA </t>
  </si>
  <si>
    <t>AS2720180036603</t>
  </si>
  <si>
    <t xml:space="preserve">BIBHU KANTI DEY </t>
  </si>
  <si>
    <t>AS2420140016220</t>
  </si>
  <si>
    <t xml:space="preserve">SHASANKA NATH </t>
  </si>
  <si>
    <t>AS1120140023248</t>
  </si>
  <si>
    <t xml:space="preserve">HAZARAF ALI </t>
  </si>
  <si>
    <t>AS0120030030692</t>
  </si>
  <si>
    <t xml:space="preserve">KAMRUL ISLAM </t>
  </si>
  <si>
    <t>AS1119940027905</t>
  </si>
  <si>
    <t xml:space="preserve">BAHAR HUSSAIN </t>
  </si>
  <si>
    <t>AS1120090027912</t>
  </si>
  <si>
    <t>AS1120220019539</t>
  </si>
  <si>
    <t xml:space="preserve">ABDUL MOTIN </t>
  </si>
  <si>
    <t>AS1120200000417</t>
  </si>
  <si>
    <t xml:space="preserve">MOMOKALAI </t>
  </si>
  <si>
    <t>TR0320080002660</t>
  </si>
  <si>
    <t xml:space="preserve">RIBHU ROY </t>
  </si>
  <si>
    <t>AS2420210001201</t>
  </si>
  <si>
    <t xml:space="preserve">LAL CHUNGMUNOGA </t>
  </si>
  <si>
    <t>MZ0219930001030</t>
  </si>
  <si>
    <t xml:space="preserve">VAMLAL CHAMAN </t>
  </si>
  <si>
    <t>MZ0120070024960</t>
  </si>
  <si>
    <t xml:space="preserve">SAMUEL LAL </t>
  </si>
  <si>
    <t>MZ052020000563</t>
  </si>
  <si>
    <t xml:space="preserve">MANOJ KUMAR </t>
  </si>
  <si>
    <t>MZ0820130004664</t>
  </si>
  <si>
    <t xml:space="preserve">AMAZUDDIN </t>
  </si>
  <si>
    <t>MZ052010008286</t>
  </si>
  <si>
    <t>NIJAMUDDIN</t>
  </si>
  <si>
    <t>AS2420100010136</t>
  </si>
  <si>
    <t xml:space="preserve">ASHIM ROY </t>
  </si>
  <si>
    <t>NL0520090015491</t>
  </si>
  <si>
    <t xml:space="preserve">ALI RAJA LASKAR </t>
  </si>
  <si>
    <t>AS1119850023101</t>
  </si>
  <si>
    <t>SAIBUR RAHMAN LASKAR</t>
  </si>
  <si>
    <t>AS2420130018272</t>
  </si>
  <si>
    <t>BIDYASAGAR</t>
  </si>
  <si>
    <t>TR0520130021226</t>
  </si>
  <si>
    <t>ANWAR HUSSAIN</t>
  </si>
  <si>
    <t>MZ0620110028447</t>
  </si>
  <si>
    <t>ATIKKAR RAHMAN</t>
  </si>
  <si>
    <t>MZ0520060007216</t>
  </si>
  <si>
    <t>JAMIR HUSSAIN</t>
  </si>
  <si>
    <t>AS2420200000546</t>
  </si>
  <si>
    <t>DILWAR HUSSAIN LASKAR</t>
  </si>
  <si>
    <t>AS1120180002139</t>
  </si>
  <si>
    <t>AJMAL HUSSAIN</t>
  </si>
  <si>
    <t>AS1120060024170</t>
  </si>
  <si>
    <t>FORID AHMED B</t>
  </si>
  <si>
    <t>AS2420150018765</t>
  </si>
  <si>
    <t>SELIMUDDIN</t>
  </si>
  <si>
    <t>MN0820120024886</t>
  </si>
  <si>
    <t>JABIR AHMED</t>
  </si>
  <si>
    <t>MZ0520080008085</t>
  </si>
  <si>
    <t>BABUL HUSSAIN</t>
  </si>
  <si>
    <t>AS1120200005803</t>
  </si>
  <si>
    <t>JABIR HUSSAIN</t>
  </si>
  <si>
    <t>AS1120220013461</t>
  </si>
  <si>
    <t>JOLILUDDIN KHAN</t>
  </si>
  <si>
    <t>AS2420110007673</t>
  </si>
  <si>
    <t>SANJAY RAI</t>
  </si>
  <si>
    <t>_______________3848</t>
  </si>
  <si>
    <t>ALI AHMED</t>
  </si>
  <si>
    <t>AS1120131859806</t>
  </si>
  <si>
    <t>KAMRUL HUSSAIN</t>
  </si>
  <si>
    <t>MZ0620150005139</t>
  </si>
  <si>
    <t>SHAKIL AHMED</t>
  </si>
  <si>
    <t>AS1120120025496</t>
  </si>
  <si>
    <t>EZAZAL HOQUE M</t>
  </si>
  <si>
    <t>AS2420090005715</t>
  </si>
  <si>
    <t>THAN BAHADUR</t>
  </si>
  <si>
    <t>MZ0120000016024</t>
  </si>
  <si>
    <t>SAHIM AHMED</t>
  </si>
  <si>
    <t>AS2420100017431</t>
  </si>
  <si>
    <t>CHAMPAK DAS</t>
  </si>
  <si>
    <t>AS2420150008814</t>
  </si>
  <si>
    <t>ANANTO BASUMATARI</t>
  </si>
  <si>
    <t>AS2720070010720</t>
  </si>
  <si>
    <t>AINUL HQ M</t>
  </si>
  <si>
    <t>AS1119970020152</t>
  </si>
  <si>
    <t>TAZIUDDIN ALI</t>
  </si>
  <si>
    <t>AS2520130000189</t>
  </si>
  <si>
    <t>KALIM UDDIN B</t>
  </si>
  <si>
    <t>AS1120100022029</t>
  </si>
  <si>
    <t>ALI HUSSAIN C</t>
  </si>
  <si>
    <t>AS1120200007961</t>
  </si>
  <si>
    <t>MAKSUD AHMED</t>
  </si>
  <si>
    <t>AS1120190004355</t>
  </si>
  <si>
    <t>TINKU NATH</t>
  </si>
  <si>
    <t>AS1120010026676</t>
  </si>
  <si>
    <t>BHUSAN RAI</t>
  </si>
  <si>
    <t>______________0247</t>
  </si>
  <si>
    <t>SANJIB ROY</t>
  </si>
  <si>
    <t>MZ0520050003493</t>
  </si>
  <si>
    <t>SANJEEB SHARMA</t>
  </si>
  <si>
    <t>AS1119840017015</t>
  </si>
  <si>
    <t>JAHED HUSSAIN B</t>
  </si>
  <si>
    <t>SABIR HUSSAIN B</t>
  </si>
  <si>
    <t>AS2420100005085</t>
  </si>
  <si>
    <t>ABDUL</t>
  </si>
  <si>
    <t>AS1120200000288</t>
  </si>
  <si>
    <t>SANKU NATH</t>
  </si>
  <si>
    <t>AS0920140052010</t>
  </si>
  <si>
    <t>BURHANUDDIN</t>
  </si>
  <si>
    <t>MZ06201500033175</t>
  </si>
  <si>
    <t>HABIBUR KH</t>
  </si>
  <si>
    <t>AS2420150014064</t>
  </si>
  <si>
    <t>TAYABUR RAHMAN</t>
  </si>
  <si>
    <t>AS1120220019655</t>
  </si>
  <si>
    <t>AS24201000005332</t>
  </si>
  <si>
    <t>AS1120220020133</t>
  </si>
  <si>
    <t>AS1120220014952</t>
  </si>
  <si>
    <t>RUKON LASKAR</t>
  </si>
  <si>
    <t>AS1120220014025</t>
  </si>
  <si>
    <t>NOIMUDDIN</t>
  </si>
  <si>
    <t>AS2420140015708</t>
  </si>
  <si>
    <t>KASIM AHMED</t>
  </si>
  <si>
    <t>AS1120151859606</t>
  </si>
  <si>
    <t>RAJOBUDDIN</t>
  </si>
  <si>
    <t>AS2420031810518</t>
  </si>
  <si>
    <t>AKHAD HUSSAIN</t>
  </si>
  <si>
    <t>AS2420110009384</t>
  </si>
  <si>
    <t>MD WAHIDUR RAHMAN</t>
  </si>
  <si>
    <t>AS1120110011875</t>
  </si>
  <si>
    <t>ALIM UDDIN</t>
  </si>
  <si>
    <t>AS1119900017787</t>
  </si>
  <si>
    <t>MAKBUL HUSSIAN</t>
  </si>
  <si>
    <t>AS1120110025089</t>
  </si>
  <si>
    <t>MACHADDAR ALI</t>
  </si>
  <si>
    <t>SD0119870100937</t>
  </si>
  <si>
    <t>ALE AHMED</t>
  </si>
  <si>
    <t>AS1120190010661</t>
  </si>
  <si>
    <t>IMRAN HUSSAIN</t>
  </si>
  <si>
    <t>AS1120220008384</t>
  </si>
  <si>
    <t>BIBLAB DAS</t>
  </si>
  <si>
    <t>AS1120200002292</t>
  </si>
  <si>
    <t>ADHAN RAJA</t>
  </si>
  <si>
    <t>AS2420090017615</t>
  </si>
  <si>
    <t>BARJENDRA SINGHA</t>
  </si>
  <si>
    <t>AS2420170029698</t>
  </si>
  <si>
    <t>AKBAR HUSSAIN ALI</t>
  </si>
  <si>
    <t>AS1120060022045</t>
  </si>
  <si>
    <t>RANJIT DAS</t>
  </si>
  <si>
    <t>AS0120080128854</t>
  </si>
  <si>
    <t>FAIJUR RAHMAN LASKAR</t>
  </si>
  <si>
    <t>AS1120120014298</t>
  </si>
  <si>
    <t>SHIGON NATH</t>
  </si>
  <si>
    <t>AS1120050003082</t>
  </si>
  <si>
    <t>NILMONI SINGH</t>
  </si>
  <si>
    <t>AS0119830103686</t>
  </si>
  <si>
    <t xml:space="preserve">BISHNU </t>
  </si>
  <si>
    <t>AS0120050182264</t>
  </si>
  <si>
    <t>SAIFUDDIN</t>
  </si>
  <si>
    <t>AS112019000008</t>
  </si>
  <si>
    <t>ANIL BASUMATARY</t>
  </si>
  <si>
    <t>AS011990164673</t>
  </si>
  <si>
    <t>BALEM DAS</t>
  </si>
  <si>
    <t>AS1420020007487</t>
  </si>
  <si>
    <t>NUR HUSSAIN B</t>
  </si>
  <si>
    <t>AS2420150018757</t>
  </si>
  <si>
    <t>PRADIP LAIFAMARY</t>
  </si>
  <si>
    <t>AS1920002043797</t>
  </si>
  <si>
    <t>PRAMOD SINGH</t>
  </si>
  <si>
    <t>AS24A240120007384</t>
  </si>
  <si>
    <t>AS0119950008685</t>
  </si>
  <si>
    <t>MAFIZ ALI</t>
  </si>
  <si>
    <t>AS1419880017347</t>
  </si>
  <si>
    <t>ABULAR RAHMAN</t>
  </si>
  <si>
    <t>NL02201000017316</t>
  </si>
  <si>
    <t>KABIR HUSSAIN B</t>
  </si>
  <si>
    <t>AS1120190000004</t>
  </si>
  <si>
    <t>MANJIL ALI</t>
  </si>
  <si>
    <t>NL1220170000828</t>
  </si>
  <si>
    <t>FARUKUDDIN</t>
  </si>
  <si>
    <t>AS1120190005789</t>
  </si>
  <si>
    <t>MAJID ALI</t>
  </si>
  <si>
    <t>AS1319900015627</t>
  </si>
  <si>
    <t>LALRAM TIAMA</t>
  </si>
  <si>
    <t>MZ0120000014629</t>
  </si>
  <si>
    <t>MILON MALAKAR</t>
  </si>
  <si>
    <t>AS2420160012649</t>
  </si>
  <si>
    <t>CHINMOY NATH</t>
  </si>
  <si>
    <t>AS1120210000508</t>
  </si>
  <si>
    <t xml:space="preserve">N BINOY SINGHA </t>
  </si>
  <si>
    <t>AS12 20060032267</t>
  </si>
  <si>
    <t xml:space="preserve">MD SAHIDUL ALI </t>
  </si>
  <si>
    <t xml:space="preserve">AS18 20090037962 </t>
  </si>
  <si>
    <t xml:space="preserve">NAGANGOM BABU SINGH </t>
  </si>
  <si>
    <t xml:space="preserve">MN06 2009001693 </t>
  </si>
  <si>
    <t xml:space="preserve">RAJU ALI </t>
  </si>
  <si>
    <t>AS18 20050006227</t>
  </si>
  <si>
    <t xml:space="preserve">JASIMUDDIN LASKAR </t>
  </si>
  <si>
    <t>AS11 20110026650</t>
  </si>
  <si>
    <t xml:space="preserve">MAHINDRA SINGHA </t>
  </si>
  <si>
    <t xml:space="preserve">AS11 19970018589 </t>
  </si>
  <si>
    <t>MANJIT SINGHA</t>
  </si>
  <si>
    <t xml:space="preserve">MZ05 20080008192 </t>
  </si>
  <si>
    <t>ANANTO BASUMATARY</t>
  </si>
  <si>
    <t>AS27 20070010720</t>
  </si>
  <si>
    <t xml:space="preserve">KAJAL MALAKAR </t>
  </si>
  <si>
    <t xml:space="preserve">MZ05 20030009144 </t>
  </si>
  <si>
    <t xml:space="preserve">MOSTOBUR RAHMAN </t>
  </si>
  <si>
    <t>AS24 20114001535</t>
  </si>
  <si>
    <t>IKBAL HUSSAIN B</t>
  </si>
  <si>
    <t xml:space="preserve">AS24 20080009168 </t>
  </si>
  <si>
    <t>MUSTAK AHMED</t>
  </si>
  <si>
    <t>MZ05 20050002978</t>
  </si>
  <si>
    <t xml:space="preserve">MOHIB UDDIN ANSARI </t>
  </si>
  <si>
    <t>AS24 20072433939</t>
  </si>
  <si>
    <t xml:space="preserve">ABDUL MUTLIB </t>
  </si>
  <si>
    <t xml:space="preserve">MZ06 20150035172 </t>
  </si>
  <si>
    <t xml:space="preserve">BAHAR UDDIN LASKAR </t>
  </si>
  <si>
    <t xml:space="preserve">AS11 20190010934 </t>
  </si>
  <si>
    <t xml:space="preserve">MONOJ KUMAR YADAV </t>
  </si>
  <si>
    <t>AS11 19890015559</t>
  </si>
  <si>
    <t xml:space="preserve">MOINUL HOQUE LASKAR </t>
  </si>
  <si>
    <t xml:space="preserve">AS11 20153070765 </t>
  </si>
  <si>
    <t>PARIMAL ROY</t>
  </si>
  <si>
    <t xml:space="preserve">AS24 20100014205 </t>
  </si>
  <si>
    <t xml:space="preserve">ANJAN NATH </t>
  </si>
  <si>
    <t xml:space="preserve">AS07 20140031471 </t>
  </si>
  <si>
    <t xml:space="preserve">SWABUR RAHMAN </t>
  </si>
  <si>
    <t xml:space="preserve">AS11 20090021556 </t>
  </si>
  <si>
    <t xml:space="preserve">ADIP DEKA </t>
  </si>
  <si>
    <t xml:space="preserve">NL02 20080064346 </t>
  </si>
  <si>
    <t xml:space="preserve">BABULI MASHRANG </t>
  </si>
  <si>
    <t xml:space="preserve">AS02 20090088083 </t>
  </si>
  <si>
    <t xml:space="preserve">SARAT KR SINGH </t>
  </si>
  <si>
    <t xml:space="preserve">AS03 19900023125 </t>
  </si>
  <si>
    <t xml:space="preserve">SRI RAMNAKSHTRA SAHANI </t>
  </si>
  <si>
    <t xml:space="preserve">AS23 19910030913 </t>
  </si>
  <si>
    <t>LACHMAN OJAH</t>
  </si>
  <si>
    <t xml:space="preserve">AS01 19780010672 </t>
  </si>
  <si>
    <t xml:space="preserve">BHUSHAN RAY </t>
  </si>
  <si>
    <t xml:space="preserve">BR06 19920000247 </t>
  </si>
  <si>
    <t xml:space="preserve">BIDHAN GOSWAMI </t>
  </si>
  <si>
    <t>AS24 20090014925</t>
  </si>
  <si>
    <t xml:space="preserve">NAZIR UDDIN </t>
  </si>
  <si>
    <t xml:space="preserve">AS24 20140013908 </t>
  </si>
  <si>
    <t xml:space="preserve">RINKU  DAS </t>
  </si>
  <si>
    <t xml:space="preserve">AS24 20140008106  </t>
  </si>
  <si>
    <t xml:space="preserve">ABID AZAD </t>
  </si>
  <si>
    <t>AS11 20210006389</t>
  </si>
  <si>
    <t>SUBRATA DEV NATH</t>
  </si>
  <si>
    <t>AS25 20021057403</t>
  </si>
  <si>
    <t>BOUDHA CHETRI</t>
  </si>
  <si>
    <t xml:space="preserve">AS22 20160016883 </t>
  </si>
  <si>
    <t xml:space="preserve">MAKRAM ALI LASKAR </t>
  </si>
  <si>
    <t>AS11 19920034344</t>
  </si>
  <si>
    <t xml:space="preserve">ABDUL HAMID MAZUMDER  </t>
  </si>
  <si>
    <t xml:space="preserve">AS11 20210003929 </t>
  </si>
  <si>
    <t xml:space="preserve"> RAHIM UDDIN MAZUMDER </t>
  </si>
  <si>
    <t xml:space="preserve">AS01 20020106951 </t>
  </si>
  <si>
    <t xml:space="preserve">NISHI DAS </t>
  </si>
  <si>
    <t>MZ05 20050008262</t>
  </si>
  <si>
    <t xml:space="preserve">HILAL AHMED M </t>
  </si>
  <si>
    <t xml:space="preserve">AS11 20090026200 </t>
  </si>
  <si>
    <t xml:space="preserve">MAJID UDDIN MAZUMDER </t>
  </si>
  <si>
    <t xml:space="preserve">AS11 19900017232 </t>
  </si>
  <si>
    <t xml:space="preserve">JAHIR HUSSAIN LASKAR </t>
  </si>
  <si>
    <t xml:space="preserve">AS11 20220010442  </t>
  </si>
  <si>
    <t xml:space="preserve">ALI HUSSAIN LASKAR </t>
  </si>
  <si>
    <t xml:space="preserve">MZ06 20050006769   </t>
  </si>
  <si>
    <t xml:space="preserve">AS11 20140023248 </t>
  </si>
  <si>
    <t>SATYA RANJAN RAI</t>
  </si>
  <si>
    <t xml:space="preserve">AS24 20080004329 </t>
  </si>
  <si>
    <t>SANJOY BISWAS</t>
  </si>
  <si>
    <t xml:space="preserve">AS24 20110007924 </t>
  </si>
  <si>
    <t xml:space="preserve">AUTAR SAMAAD </t>
  </si>
  <si>
    <t xml:space="preserve">AS11 19880017720  </t>
  </si>
  <si>
    <t>JATIN BORO</t>
  </si>
  <si>
    <t xml:space="preserve">AS24 20030007538 </t>
  </si>
  <si>
    <t>SUN KHAKHALARY</t>
  </si>
  <si>
    <t xml:space="preserve">ML07 20140001735 </t>
  </si>
  <si>
    <t xml:space="preserve">CHIRAJ HAQUE </t>
  </si>
  <si>
    <t xml:space="preserve">AS01 19960007196 </t>
  </si>
  <si>
    <t>HEM CHANDRA SHARMA</t>
  </si>
  <si>
    <t xml:space="preserve">AS11 19950018140 </t>
  </si>
  <si>
    <t xml:space="preserve">BIJOY ROY </t>
  </si>
  <si>
    <t xml:space="preserve">MZ01 20030056186 </t>
  </si>
  <si>
    <t xml:space="preserve">GATOCH KANCH </t>
  </si>
  <si>
    <t xml:space="preserve">JK12 19990018608 </t>
  </si>
  <si>
    <t xml:space="preserve">AJIJUR RAHMAN BARBHUIYA </t>
  </si>
  <si>
    <t>AS24 20142581943</t>
  </si>
  <si>
    <t xml:space="preserve">SHAHJHA MAJUMDER </t>
  </si>
  <si>
    <t xml:space="preserve">MZ01 19880005610 </t>
  </si>
  <si>
    <t xml:space="preserve">TUKUN ROY </t>
  </si>
  <si>
    <t xml:space="preserve">AS11 20090004173 </t>
  </si>
  <si>
    <t xml:space="preserve">TH NIDUL SINGH </t>
  </si>
  <si>
    <t xml:space="preserve">AS11 19830009550 </t>
  </si>
  <si>
    <t>RIPUL BASUMARTRY</t>
  </si>
  <si>
    <t xml:space="preserve">AS18 20110024569 </t>
  </si>
  <si>
    <t>BARUN CH BISWAS</t>
  </si>
  <si>
    <t xml:space="preserve">AS02 19920024729 </t>
  </si>
  <si>
    <t xml:space="preserve">JALAL UDDIN </t>
  </si>
  <si>
    <t xml:space="preserve">AS24 20140016263 </t>
  </si>
  <si>
    <t xml:space="preserve">UDDHAAB RABHAA </t>
  </si>
  <si>
    <t>AS01 20100126670</t>
  </si>
  <si>
    <t>FORID AHMED BARBHUIYA</t>
  </si>
  <si>
    <t xml:space="preserve">AS24 20150018765 </t>
  </si>
  <si>
    <t xml:space="preserve">INDRAJIT SINGHA </t>
  </si>
  <si>
    <t>AS08 20120036241</t>
  </si>
  <si>
    <t xml:space="preserve">ABDUL SALAM LASKAR </t>
  </si>
  <si>
    <t xml:space="preserve">MZ09 20170000419 </t>
  </si>
  <si>
    <t>MITAN KR DAS</t>
  </si>
  <si>
    <t xml:space="preserve">AS11 20080025979 </t>
  </si>
  <si>
    <t xml:space="preserve">RANJEET THAKUR </t>
  </si>
  <si>
    <t xml:space="preserve">AS09 20100057327 </t>
  </si>
  <si>
    <t xml:space="preserve">SRI PANCHA RAI </t>
  </si>
  <si>
    <t xml:space="preserve">AS23 19970056347 </t>
  </si>
  <si>
    <t>G DAS</t>
  </si>
  <si>
    <t>________________7990</t>
  </si>
  <si>
    <t>N MAHESH</t>
  </si>
  <si>
    <t>_______________1912</t>
  </si>
  <si>
    <t>THANESWAR DAS</t>
  </si>
  <si>
    <t>AS012000001270</t>
  </si>
  <si>
    <t>PUTUL ALI</t>
  </si>
  <si>
    <t>AS1420160064672</t>
  </si>
  <si>
    <t>SUSANTA MAITY</t>
  </si>
  <si>
    <t>WB3120050860269</t>
  </si>
  <si>
    <t>MANINDRA CH RAY</t>
  </si>
  <si>
    <t>AS0220150040522</t>
  </si>
  <si>
    <t>JORIBUDDIN</t>
  </si>
  <si>
    <t>AS1920020016399</t>
  </si>
  <si>
    <t>AYUB KHAN</t>
  </si>
  <si>
    <t>AS1419920041642</t>
  </si>
  <si>
    <t>BABIDUL HOQUE</t>
  </si>
  <si>
    <t>AS1320180002541</t>
  </si>
  <si>
    <t>SALAM ALI</t>
  </si>
  <si>
    <t>AS1920120001085</t>
  </si>
  <si>
    <t>MURSED ALI</t>
  </si>
  <si>
    <t>WB6120070009486</t>
  </si>
  <si>
    <t>DANESH SEKH</t>
  </si>
  <si>
    <t>WB6519950024790</t>
  </si>
  <si>
    <t>HITESH RABHA</t>
  </si>
  <si>
    <t>AS0120090129391</t>
  </si>
  <si>
    <t>JITU DAS</t>
  </si>
  <si>
    <t>AS1920000014900</t>
  </si>
  <si>
    <t>PRANAB RABHA</t>
  </si>
  <si>
    <t>AS0120020219355</t>
  </si>
  <si>
    <t>MUNDRIKA PRASAD</t>
  </si>
  <si>
    <t>WB012001037184</t>
  </si>
  <si>
    <t>SHAMBHU PP CHAUDHARY</t>
  </si>
  <si>
    <t>AS0719870012104</t>
  </si>
  <si>
    <t>CHEDI PRASAD</t>
  </si>
  <si>
    <t>BR0220090119978</t>
  </si>
  <si>
    <t>HARINDRA RAJBHOR</t>
  </si>
  <si>
    <t>AS2820040051989</t>
  </si>
  <si>
    <t>SHIVPRASAD YADAV</t>
  </si>
  <si>
    <t>UP50199400017924</t>
  </si>
  <si>
    <t>ABU BAKKAR SIDDIK</t>
  </si>
  <si>
    <t>AS1819900004181</t>
  </si>
  <si>
    <t>AMIT DALUE</t>
  </si>
  <si>
    <t>WB2020100308608</t>
  </si>
  <si>
    <t>RAM DARASH RAM</t>
  </si>
  <si>
    <t>WB2019930033449</t>
  </si>
  <si>
    <t>PRAMOD GIRI</t>
  </si>
  <si>
    <t>_______________6638</t>
  </si>
  <si>
    <t>CHANDRIKA RAJBHOR</t>
  </si>
  <si>
    <t>AS2319840050356</t>
  </si>
  <si>
    <t>SUJEET KUMAR YADAV</t>
  </si>
  <si>
    <t>AS1820140006271</t>
  </si>
  <si>
    <t>ABDUL HUSSAIN</t>
  </si>
  <si>
    <t>AS0120090190755</t>
  </si>
  <si>
    <t>RONAK KUMAR NATH</t>
  </si>
  <si>
    <t>AS1820100007196</t>
  </si>
  <si>
    <t>MADAN YADAV</t>
  </si>
  <si>
    <t>NL0520070028711</t>
  </si>
  <si>
    <t>BIMAL MAHTO</t>
  </si>
  <si>
    <t>AS1820100015347</t>
  </si>
  <si>
    <t>DEVAJIT TALUKDAR</t>
  </si>
  <si>
    <t>AS2820190017591</t>
  </si>
  <si>
    <t>HANGKHA DEKA</t>
  </si>
  <si>
    <t>AS0119870009683</t>
  </si>
  <si>
    <t>ROSHIDUL ISLAM</t>
  </si>
  <si>
    <t>AS1919900009759</t>
  </si>
  <si>
    <t>ABDUL KALAM AZAD</t>
  </si>
  <si>
    <t>AS0119910096390</t>
  </si>
  <si>
    <t>BR0620140006037</t>
  </si>
  <si>
    <t>BIJAY KUMAR SINGH</t>
  </si>
  <si>
    <t>AS0119930018652</t>
  </si>
  <si>
    <t>SATRUDHAN PASWAN</t>
  </si>
  <si>
    <t>AS1919960009950</t>
  </si>
  <si>
    <t>BIJAY RAI</t>
  </si>
  <si>
    <t>BR0420090000123</t>
  </si>
  <si>
    <t>AMOD KUMAR</t>
  </si>
  <si>
    <t>BR0620110003477</t>
  </si>
  <si>
    <t>AS2720170115112</t>
  </si>
  <si>
    <t>RAMBABA SAHANE</t>
  </si>
  <si>
    <t>NL0220001005772</t>
  </si>
  <si>
    <t>PRADIP PATAL</t>
  </si>
  <si>
    <t>AS1919980008492</t>
  </si>
  <si>
    <t>ISMAIL DAIMARY</t>
  </si>
  <si>
    <t>AS1220040018829</t>
  </si>
  <si>
    <t>ATUL DEKA</t>
  </si>
  <si>
    <t>AS1420080037161</t>
  </si>
  <si>
    <t>BABUL S.K</t>
  </si>
  <si>
    <t>WB5920060031349</t>
  </si>
  <si>
    <t>MD. MAZIR HUSSAIN</t>
  </si>
  <si>
    <t>AS192005000466</t>
  </si>
  <si>
    <t>BIRASAR DAS</t>
  </si>
  <si>
    <t>AS1820110005469</t>
  </si>
  <si>
    <t>BABUL BORO</t>
  </si>
  <si>
    <t>AS0119900002105</t>
  </si>
  <si>
    <t>ARIFUL HOQUE</t>
  </si>
  <si>
    <t>AS2520133632109</t>
  </si>
  <si>
    <t>MAKBUL ALI</t>
  </si>
  <si>
    <t>AS0119930096312</t>
  </si>
  <si>
    <t>AMINUL HOQUE</t>
  </si>
  <si>
    <t>AS1420070046196</t>
  </si>
  <si>
    <t>NAJIMUL ISLAM</t>
  </si>
  <si>
    <t>AS2620050000168</t>
  </si>
  <si>
    <t>MAJINUL ALI</t>
  </si>
  <si>
    <t>AS011999087794</t>
  </si>
  <si>
    <t>GOBINDA DAS</t>
  </si>
  <si>
    <t>AS1420070045643</t>
  </si>
  <si>
    <t>MD MAINUDDIN AHMED</t>
  </si>
  <si>
    <t>AS0120160241444</t>
  </si>
  <si>
    <t>AJIT DAS</t>
  </si>
  <si>
    <t>____19910076691</t>
  </si>
  <si>
    <t>RINKU ROY</t>
  </si>
  <si>
    <t>AS1920020016985</t>
  </si>
  <si>
    <t>BIRAJ DEKA</t>
  </si>
  <si>
    <t>AS1320110033717</t>
  </si>
  <si>
    <t>SAMSUL ALI</t>
  </si>
  <si>
    <t>AS1420200003171</t>
  </si>
  <si>
    <t>CHANDAN RABHA</t>
  </si>
  <si>
    <t>AS192015005659</t>
  </si>
  <si>
    <t>MANOJ DAS</t>
  </si>
  <si>
    <t>AS2520100000704</t>
  </si>
  <si>
    <t>MAINUL HOQUE</t>
  </si>
  <si>
    <t>AS0920150052432</t>
  </si>
  <si>
    <t>SAYEB ALI</t>
  </si>
  <si>
    <t>AS1620110015791</t>
  </si>
  <si>
    <t>ALI MOHAMMAD</t>
  </si>
  <si>
    <t>AS2620140004825</t>
  </si>
  <si>
    <t>BALEN CH DAS</t>
  </si>
  <si>
    <t>AS0119860040766</t>
  </si>
  <si>
    <t>RAJEB DEKA</t>
  </si>
  <si>
    <t>AS1420060016029</t>
  </si>
  <si>
    <t>SANA ALI</t>
  </si>
  <si>
    <t>AS0920170057488</t>
  </si>
  <si>
    <t>TAPAN SHARMA</t>
  </si>
  <si>
    <t>AS2520210005185</t>
  </si>
  <si>
    <t>SANJAY DAS</t>
  </si>
  <si>
    <t>AS0220150443377</t>
  </si>
  <si>
    <t>RANTU ALI</t>
  </si>
  <si>
    <t>AS1320170001124</t>
  </si>
  <si>
    <t>NAJRUL HOQUE</t>
  </si>
  <si>
    <t>AS2820143882007</t>
  </si>
  <si>
    <t>KUSHAL DEKA</t>
  </si>
  <si>
    <t>AS0119950076451</t>
  </si>
  <si>
    <t>LAKHIDHAR DAS</t>
  </si>
  <si>
    <t>AS0119930050982</t>
  </si>
  <si>
    <t>NIREN RABHA</t>
  </si>
  <si>
    <t>AS0119910029187</t>
  </si>
  <si>
    <t>PRANJAL RABHA</t>
  </si>
  <si>
    <t>AS1820130005082</t>
  </si>
  <si>
    <t>HAMET ALI</t>
  </si>
  <si>
    <t>AS0120080084775</t>
  </si>
  <si>
    <t>SP DEKA</t>
  </si>
  <si>
    <t>AS0119960000421</t>
  </si>
  <si>
    <t>MD NASIR ALI</t>
  </si>
  <si>
    <t>AS0119900098057</t>
  </si>
  <si>
    <t>PRADIP DAS</t>
  </si>
  <si>
    <t>AS1919840010343</t>
  </si>
  <si>
    <t>SUKUMAR BHOWNIK</t>
  </si>
  <si>
    <t>AS0120050089033</t>
  </si>
  <si>
    <t>BIKRAM BORO</t>
  </si>
  <si>
    <t>AS0920160051181</t>
  </si>
  <si>
    <t>TRINAYAN BORO</t>
  </si>
  <si>
    <t>ML07201600008712</t>
  </si>
  <si>
    <t>SADULLA LAI</t>
  </si>
  <si>
    <t>AS092015005094</t>
  </si>
  <si>
    <t>MD MAMUD ALI</t>
  </si>
  <si>
    <t>AS0119960100850</t>
  </si>
  <si>
    <t>ARVIND KUMAR YADAV</t>
  </si>
  <si>
    <t>AS1919940008071</t>
  </si>
  <si>
    <t>TAJANUL ALI</t>
  </si>
  <si>
    <t>AS2520120000500</t>
  </si>
  <si>
    <t>MR. RAJIB DEBBARMA</t>
  </si>
  <si>
    <t>TR0220110018328</t>
  </si>
  <si>
    <t>MATLIB ALI</t>
  </si>
  <si>
    <t>AS0920170032477</t>
  </si>
  <si>
    <t>SAHADEEP BANAI</t>
  </si>
  <si>
    <t>AS1820110013769</t>
  </si>
  <si>
    <t>BIJAY RAY</t>
  </si>
  <si>
    <t>AS0120030132435</t>
  </si>
  <si>
    <t>SAHIR ALI</t>
  </si>
  <si>
    <t>AS0120010155624</t>
  </si>
  <si>
    <t>BISHUDHAR NATH</t>
  </si>
  <si>
    <t>AS192007008388</t>
  </si>
  <si>
    <t>SUBHASH DAS</t>
  </si>
  <si>
    <t>AS1620100014871</t>
  </si>
  <si>
    <t>TAPAN DAS</t>
  </si>
  <si>
    <t>AS0920150057339</t>
  </si>
  <si>
    <t>BABUL ALI</t>
  </si>
  <si>
    <t>AS1820150016066</t>
  </si>
  <si>
    <t>RASHU KUMAR SARKAR</t>
  </si>
  <si>
    <t>AS0120040136872</t>
  </si>
  <si>
    <t>ANSHER ALI</t>
  </si>
  <si>
    <t>AS18201000017391</t>
  </si>
  <si>
    <t>AK SHARMA</t>
  </si>
  <si>
    <t>AS0220151051249</t>
  </si>
  <si>
    <t>BIRAJ DAS</t>
  </si>
  <si>
    <t>AS1420020019393</t>
  </si>
  <si>
    <t>SANTU BORO</t>
  </si>
  <si>
    <t>AS0120000029898</t>
  </si>
  <si>
    <t>TASLIM ALI</t>
  </si>
  <si>
    <t>______________6886</t>
  </si>
  <si>
    <t>SONESIDAR DAS</t>
  </si>
  <si>
    <t>AS1820150017756</t>
  </si>
  <si>
    <t>MD AIJUDDIN AHMED</t>
  </si>
  <si>
    <t>AS1820090019155</t>
  </si>
  <si>
    <t>PUNIT MUCHAHARY</t>
  </si>
  <si>
    <t>AS2619991310116</t>
  </si>
  <si>
    <t>BABUL RABHA</t>
  </si>
  <si>
    <t>AS1820110055247</t>
  </si>
  <si>
    <t>AS0920170051638</t>
  </si>
  <si>
    <t>RAJIB SARKAR</t>
  </si>
  <si>
    <t>AS1820070006369</t>
  </si>
  <si>
    <t>RAGHUNATH MANDAL</t>
  </si>
  <si>
    <t>AS2520200010492</t>
  </si>
  <si>
    <t>V KALAITA</t>
  </si>
  <si>
    <t>JAHURUDDIN ALI</t>
  </si>
  <si>
    <t>AS1620110007879</t>
  </si>
  <si>
    <t>RINKU KALAITA</t>
  </si>
  <si>
    <t>AS01201100165307</t>
  </si>
  <si>
    <t>HIMANTA BURAGOHAIN</t>
  </si>
  <si>
    <t>AS0420130030781</t>
  </si>
  <si>
    <t>LOHIT GOHAIN</t>
  </si>
  <si>
    <t>AS0720050042705</t>
  </si>
  <si>
    <t>RAHEM ALI</t>
  </si>
  <si>
    <t>AS1320170017</t>
  </si>
  <si>
    <t>BIJOY M MANAK</t>
  </si>
  <si>
    <t>AS1920000164415</t>
  </si>
  <si>
    <t>NOOR ALAM</t>
  </si>
  <si>
    <t>WB2020020188534</t>
  </si>
  <si>
    <t>AS0220159090123</t>
  </si>
  <si>
    <t>GOVIND SAH</t>
  </si>
  <si>
    <t>AS1320160046399</t>
  </si>
  <si>
    <t>KAMAL MANDAL</t>
  </si>
  <si>
    <t>AS1320150050756</t>
  </si>
  <si>
    <t>JOYRUDDIN</t>
  </si>
  <si>
    <t>AS1820150014144</t>
  </si>
  <si>
    <t>JASBIR SINGH LAMBA</t>
  </si>
  <si>
    <t>AS0120090071427</t>
  </si>
  <si>
    <t>SURYADEB MANDAL</t>
  </si>
  <si>
    <t>AS1820100068902</t>
  </si>
  <si>
    <t>MIREN NAZARY</t>
  </si>
  <si>
    <t>AS2620001344934</t>
  </si>
  <si>
    <t>ASHIM DEKA</t>
  </si>
  <si>
    <t>AS1820100014830</t>
  </si>
  <si>
    <t>UTTAM NATH</t>
  </si>
  <si>
    <t>AS0119980036206</t>
  </si>
  <si>
    <t>MONORANJAN BARMAN</t>
  </si>
  <si>
    <t>AS0120130179091</t>
  </si>
  <si>
    <t>ABED ALI</t>
  </si>
  <si>
    <t>AS1420030030063</t>
  </si>
  <si>
    <t>BR272010036322</t>
  </si>
  <si>
    <t>MD DANESH ALI</t>
  </si>
  <si>
    <t>AS1820100019260</t>
  </si>
  <si>
    <t>NIPEN BARMAN</t>
  </si>
  <si>
    <t>AS1919860001037</t>
  </si>
  <si>
    <t>AINODDIN</t>
  </si>
  <si>
    <t>AS2520210002202</t>
  </si>
  <si>
    <t>KASED ALI</t>
  </si>
  <si>
    <t>AS1420010047800</t>
  </si>
  <si>
    <t>ADAM SAFIK</t>
  </si>
  <si>
    <t>AS0119980053401</t>
  </si>
  <si>
    <t>RANJIT BORO</t>
  </si>
  <si>
    <t>AS1820220014043</t>
  </si>
  <si>
    <t>RAMSWARUP YADAV</t>
  </si>
  <si>
    <t>JH1220050081030</t>
  </si>
  <si>
    <t>BISHWAJIT BORO</t>
  </si>
  <si>
    <t>AS0220167044856</t>
  </si>
  <si>
    <t>BIFUL ROY</t>
  </si>
  <si>
    <t>AS1920020014443</t>
  </si>
  <si>
    <t>KISAN BORO</t>
  </si>
  <si>
    <t>______________4272</t>
  </si>
  <si>
    <t>AMAL JOARDER</t>
  </si>
  <si>
    <t>WB5119890003755</t>
  </si>
  <si>
    <t>LAKESHWAR ROY</t>
  </si>
  <si>
    <t>AS1919930005665</t>
  </si>
  <si>
    <t>GAUTAM MUSAHARAJ</t>
  </si>
  <si>
    <t>AS2620030001304</t>
  </si>
  <si>
    <t>CHANDAN DAS</t>
  </si>
  <si>
    <t>AS0220150450123</t>
  </si>
  <si>
    <t>NIRANJAN RABHA</t>
  </si>
  <si>
    <t>AS0119970015003</t>
  </si>
  <si>
    <t>GOPAL SINGH</t>
  </si>
  <si>
    <t>AS1820030019248</t>
  </si>
  <si>
    <t>RAMESH KUMAR RAI</t>
  </si>
  <si>
    <t>AS1820090016488</t>
  </si>
  <si>
    <t>NIRMAL BARUAH</t>
  </si>
  <si>
    <t>AS1919890005597</t>
  </si>
  <si>
    <t>ANARUL ALI</t>
  </si>
  <si>
    <t>AS191950008951</t>
  </si>
  <si>
    <t>SAHADUL ISLAM</t>
  </si>
  <si>
    <t>AS1820140017869</t>
  </si>
  <si>
    <t>SUNIL GOUR</t>
  </si>
  <si>
    <t>AS2820190019620</t>
  </si>
  <si>
    <t>ROBIN DAS</t>
  </si>
  <si>
    <t>AS0220150011452</t>
  </si>
  <si>
    <t>VIKRAM KUMAR</t>
  </si>
  <si>
    <t>AS1320160054446</t>
  </si>
  <si>
    <t>MAHESH GIRI</t>
  </si>
  <si>
    <t>WB111986004529</t>
  </si>
  <si>
    <t>KAMAL KUMAR DEKE</t>
  </si>
  <si>
    <t>AS0119930028858</t>
  </si>
  <si>
    <t>PARMA DAS</t>
  </si>
  <si>
    <t>AS0120100169350</t>
  </si>
  <si>
    <t>UDAY RABHA</t>
  </si>
  <si>
    <t>AS2520220026994</t>
  </si>
  <si>
    <t>MAJIBUAR RAHMAN</t>
  </si>
  <si>
    <t>AS0119910062787</t>
  </si>
  <si>
    <t>RAM NIWAS PATEL</t>
  </si>
  <si>
    <t>WB7320100378282</t>
  </si>
  <si>
    <t>JITU MONIDAS</t>
  </si>
  <si>
    <t>AS2520220021481</t>
  </si>
  <si>
    <t>GOLAP RABHA</t>
  </si>
  <si>
    <t>AS2520210001007</t>
  </si>
  <si>
    <t>BIJOY HAZONG</t>
  </si>
  <si>
    <t>AS0720160003933</t>
  </si>
  <si>
    <t>NALSON SANGMA</t>
  </si>
  <si>
    <t>AS0920130041880</t>
  </si>
  <si>
    <t>KASIR ALI AHMED</t>
  </si>
  <si>
    <t>AS192005000089</t>
  </si>
  <si>
    <t>MAJIBAR ALI</t>
  </si>
  <si>
    <t>AS1820090703494</t>
  </si>
  <si>
    <t>SANANTA RABHA</t>
  </si>
  <si>
    <t>ML072016000617</t>
  </si>
  <si>
    <t>MANUWAR HOSSAIN</t>
  </si>
  <si>
    <t>WB6520160046286</t>
  </si>
  <si>
    <t>DHARMENDRA KUMAR RAWAT</t>
  </si>
  <si>
    <t>WB2020160118691</t>
  </si>
  <si>
    <t>KHAIBUDDIN AHMED</t>
  </si>
  <si>
    <t>AS1820100020435</t>
  </si>
  <si>
    <t>NAYAN NATH</t>
  </si>
  <si>
    <t>AS0120110186813</t>
  </si>
  <si>
    <t>SAIF ALI</t>
  </si>
  <si>
    <t>AS1419990007340</t>
  </si>
  <si>
    <t>UTPAL RABHA</t>
  </si>
  <si>
    <t>AS1820141567000</t>
  </si>
  <si>
    <t>BALEM KALAITA</t>
  </si>
  <si>
    <t>WB2020010133657</t>
  </si>
  <si>
    <t>D KALAITA</t>
  </si>
  <si>
    <t>______________82533</t>
  </si>
  <si>
    <t>SARBJIT SINGH</t>
  </si>
  <si>
    <t>HARBACHAN LAL</t>
  </si>
  <si>
    <t>RAJ BHAWAN SINGH</t>
  </si>
  <si>
    <t>PARVESH KUMAR</t>
  </si>
  <si>
    <t>WASEEM AKRAM</t>
  </si>
  <si>
    <t>MOHINDER KUMAR</t>
  </si>
  <si>
    <t>INAYAT AHMAD</t>
  </si>
  <si>
    <t>new</t>
  </si>
  <si>
    <t>JARNAIL SINGH</t>
  </si>
  <si>
    <t>GHAFOOR AHMAD</t>
  </si>
  <si>
    <t>MASHOK MOHAMMAD</t>
  </si>
  <si>
    <t>GULSHAN KUMAR</t>
  </si>
  <si>
    <t>TARSEM KUMAR</t>
  </si>
  <si>
    <t>DALER SINGH</t>
  </si>
  <si>
    <t>TARIQ HUSSAIN</t>
  </si>
  <si>
    <t>ANIE KUMAR</t>
  </si>
  <si>
    <t>RAMESH CHAND</t>
  </si>
  <si>
    <t>SURJIT SINGH</t>
  </si>
  <si>
    <t>BOOTA SINGH</t>
  </si>
  <si>
    <t>KISHOR KUMAR</t>
  </si>
  <si>
    <t>HEERA SINGH</t>
  </si>
  <si>
    <t>HAJINDER SINHGH</t>
  </si>
  <si>
    <t>MANJEET SINGH</t>
  </si>
  <si>
    <t>JAGTAAR SINGH</t>
  </si>
  <si>
    <t>SHASHAI PAUL</t>
  </si>
  <si>
    <t>JARMAL SINGH</t>
  </si>
  <si>
    <t>KASHI RAM</t>
  </si>
  <si>
    <t>JEEVINDER SINGH</t>
  </si>
  <si>
    <t>MOHDRASHID</t>
  </si>
  <si>
    <t xml:space="preserve">JAGANNATH </t>
  </si>
  <si>
    <t>HARBHAJAN SINGH</t>
  </si>
  <si>
    <t>ANKUSH KUMAR</t>
  </si>
  <si>
    <t>ROMAL SINGH</t>
  </si>
  <si>
    <t xml:space="preserve">RAGHUVIR </t>
  </si>
  <si>
    <t>HARVANSH SINGH</t>
  </si>
  <si>
    <t>KULDIP SINGH</t>
  </si>
  <si>
    <t>TERSEM LAL</t>
  </si>
  <si>
    <t>HARJINDER SINGH</t>
  </si>
  <si>
    <t>GURSEWAK SINGH</t>
  </si>
  <si>
    <t>SUKHBIR SINGH</t>
  </si>
  <si>
    <t>AMIRK SINGH</t>
  </si>
  <si>
    <t>GURWINDER SINGH</t>
  </si>
  <si>
    <t>SANDEEP SINGH</t>
  </si>
  <si>
    <t>AMANDIP SINGH</t>
  </si>
  <si>
    <t>KIRPAL SINGH</t>
  </si>
  <si>
    <t>KAMALJIT SINGH</t>
  </si>
  <si>
    <t>GUIWINDER SINGH</t>
  </si>
  <si>
    <t>CHATTAN SINGH</t>
  </si>
  <si>
    <t>KARTAR SINGH</t>
  </si>
  <si>
    <t>DHARPAL SINGH</t>
  </si>
  <si>
    <t>BOBBY KUMAR</t>
  </si>
  <si>
    <t>HARMINDER SINGH</t>
  </si>
  <si>
    <t>GURDIAL SINGH</t>
  </si>
  <si>
    <t>BALDEV SINGH</t>
  </si>
  <si>
    <t>KESHAV KUMAR</t>
  </si>
  <si>
    <t>DILPREET SINGH</t>
  </si>
  <si>
    <t>RACHPAUL SINGH</t>
  </si>
  <si>
    <t>JASVIR SINGH</t>
  </si>
  <si>
    <t xml:space="preserve">BALWINDER </t>
  </si>
  <si>
    <t>RAJINDER KUMAR</t>
  </si>
  <si>
    <t>LEEDAE SINGH</t>
  </si>
  <si>
    <t>JUSRAJ SINGH</t>
  </si>
  <si>
    <t>LAKHVIR SINGH</t>
  </si>
  <si>
    <t>GURMEET SINGH</t>
  </si>
  <si>
    <t>GURCHARAN SINGH</t>
  </si>
  <si>
    <t>SHAMSHER SINGH</t>
  </si>
  <si>
    <t>MANMOHAN LAL</t>
  </si>
  <si>
    <t>PRABHJIT SINGH</t>
  </si>
  <si>
    <t>NARINDER SINGH</t>
  </si>
  <si>
    <t>JASROOP SINGH</t>
  </si>
  <si>
    <t>GURBIR SINGH</t>
  </si>
  <si>
    <t>JASBIR SINGH</t>
  </si>
  <si>
    <t>MOHD RASHID</t>
  </si>
  <si>
    <t>TANTAR SINGH</t>
  </si>
  <si>
    <t>MOHD AMIN</t>
  </si>
  <si>
    <t>PRDEEP KUMAR</t>
  </si>
  <si>
    <t>NAVEEN KUMAR</t>
  </si>
  <si>
    <t>FAIZ AHMED</t>
  </si>
  <si>
    <t>DILBAGH SINGH</t>
  </si>
  <si>
    <t>KALIYAN SINGH</t>
  </si>
  <si>
    <t>SONI SINGH</t>
  </si>
  <si>
    <t>HARPREET SINGH</t>
  </si>
  <si>
    <t>JASWINDER SINGH</t>
  </si>
  <si>
    <t>HEERA LAL</t>
  </si>
  <si>
    <t>RAGVIR SINGH</t>
  </si>
  <si>
    <t>PYARA SINGH</t>
  </si>
  <si>
    <t>JAGDISH LAL</t>
  </si>
  <si>
    <t>GULSHANT KHAN</t>
  </si>
  <si>
    <t>GURMUKH SINGH</t>
  </si>
  <si>
    <t>NAVTEJ SINGH</t>
  </si>
  <si>
    <t>BALKAR SINGH</t>
  </si>
  <si>
    <t>SANTOSHK SINGH</t>
  </si>
  <si>
    <t>ASHAD ALI</t>
  </si>
  <si>
    <t>BHAG SINGH</t>
  </si>
  <si>
    <t>GURSAB SINGH</t>
  </si>
  <si>
    <t>GURDIP SINGH</t>
  </si>
  <si>
    <t>GURMIT SINGH</t>
  </si>
  <si>
    <t>LAKHBIR SINGH</t>
  </si>
  <si>
    <t>JOGINDER PAL</t>
  </si>
  <si>
    <t>GURPARTAP SINGH</t>
  </si>
  <si>
    <t>CHAGGAR SINGH</t>
  </si>
  <si>
    <t>PUNJAB SINGH</t>
  </si>
  <si>
    <t>KAMAL JIT SINGH</t>
  </si>
  <si>
    <t>SUKHJINDER SINGH</t>
  </si>
  <si>
    <t>SUKHVIR SINGH</t>
  </si>
  <si>
    <t>KRISHAN SINGH</t>
  </si>
  <si>
    <t>PARVEEN KUMAR</t>
  </si>
  <si>
    <t>BIKRAMJIT SINGH</t>
  </si>
  <si>
    <t>HARDEV SINGH</t>
  </si>
  <si>
    <t>BEJNATH</t>
  </si>
  <si>
    <t>RACHPAL SINGH</t>
  </si>
  <si>
    <t>GURJIT INGH</t>
  </si>
  <si>
    <t>MANJEET KUMAR</t>
  </si>
  <si>
    <t>ABHISHEK RAJ</t>
  </si>
  <si>
    <t>BACHAN SINGH</t>
  </si>
  <si>
    <t>TARSEM SINGH</t>
  </si>
  <si>
    <t>KARAJ SINGH</t>
  </si>
  <si>
    <t>KULTAR SINGH</t>
  </si>
  <si>
    <t>KEWALJIT SINGH</t>
  </si>
  <si>
    <t>GANGA SINGH</t>
  </si>
  <si>
    <t>SANTOKH SINGH</t>
  </si>
  <si>
    <t>BUTA SINGH</t>
  </si>
  <si>
    <t>RAMAN KUMAR</t>
  </si>
  <si>
    <t>JITINDER SINGH</t>
  </si>
  <si>
    <t>RANJODH SINGH</t>
  </si>
  <si>
    <t>JITENDRA KUMAR MEENA</t>
  </si>
  <si>
    <t>MP0820120057140</t>
  </si>
  <si>
    <t>RAMBABU RAJAK</t>
  </si>
  <si>
    <t>MP0820140013453</t>
  </si>
  <si>
    <t>ASHOK SHARMA</t>
  </si>
  <si>
    <t>______________4351</t>
  </si>
  <si>
    <t>PAPPU RAM RAJAK</t>
  </si>
  <si>
    <t>MP33R20200056287</t>
  </si>
  <si>
    <t>LAXMAN GURJAR</t>
  </si>
  <si>
    <t>MP0820220000347</t>
  </si>
  <si>
    <t>MOHAN SINGH KORI</t>
  </si>
  <si>
    <t>MP0820070059263</t>
  </si>
  <si>
    <t>MP07R20200012663</t>
  </si>
  <si>
    <t>RADHE LAL YADAV</t>
  </si>
  <si>
    <t>UP9119910016574</t>
  </si>
  <si>
    <t>NARENDRA KUMAR PARIHAR</t>
  </si>
  <si>
    <t>MP08R20190068928</t>
  </si>
  <si>
    <t>RAM VILAS MEENA</t>
  </si>
  <si>
    <t>MP08R20200035956</t>
  </si>
  <si>
    <t>KULDEEP SINGH CHAUHAN</t>
  </si>
  <si>
    <t>MP08R20200032319</t>
  </si>
  <si>
    <t>SANTOSH KUSHWAHA</t>
  </si>
  <si>
    <t>MP08R20220002106</t>
  </si>
  <si>
    <t>RJ2020040098435</t>
  </si>
  <si>
    <t>BHAGWAN SINGH RAJAK</t>
  </si>
  <si>
    <t>MP33R20200031707</t>
  </si>
  <si>
    <t>MUKESH KHATIK</t>
  </si>
  <si>
    <t>MP33R20200034906</t>
  </si>
  <si>
    <t>MOHD ARIF RAIN</t>
  </si>
  <si>
    <t>MP06R20210048783</t>
  </si>
  <si>
    <t>GOKUL PAL</t>
  </si>
  <si>
    <t>MP08R20210044024</t>
  </si>
  <si>
    <t>BHOLARAM PAL</t>
  </si>
  <si>
    <t>MP0820210027370</t>
  </si>
  <si>
    <t>KAMAL KISHOR KHANGAR</t>
  </si>
  <si>
    <t>MP33R20210053695</t>
  </si>
  <si>
    <t>ANIL</t>
  </si>
  <si>
    <t>MP0720210066328</t>
  </si>
  <si>
    <t>RAFATULLA</t>
  </si>
  <si>
    <t>MP3320130070436</t>
  </si>
  <si>
    <t>CHOTE LAL YADAV</t>
  </si>
  <si>
    <t>MP40R20210108654</t>
  </si>
  <si>
    <t>ATIF AHMED</t>
  </si>
  <si>
    <t>MP0820040080006</t>
  </si>
  <si>
    <t>AHAVARAN YADAV</t>
  </si>
  <si>
    <t>MP33R20210097444</t>
  </si>
  <si>
    <t>RAKESH CHAURASIYA</t>
  </si>
  <si>
    <t>MP4020150008271</t>
  </si>
  <si>
    <t>NAJIM KHAN</t>
  </si>
  <si>
    <t>MP08R2020003261</t>
  </si>
  <si>
    <t>ABDUL RAHAM</t>
  </si>
  <si>
    <t>SAHID ALI</t>
  </si>
  <si>
    <t>MP0820221002079</t>
  </si>
  <si>
    <t>TOHID KHAN</t>
  </si>
  <si>
    <t>MP0820210017625</t>
  </si>
  <si>
    <t>SAHED KHAN</t>
  </si>
  <si>
    <t>MP0820210032682</t>
  </si>
  <si>
    <t>SADDAM HUSEN</t>
  </si>
  <si>
    <t>MP08R20190065996</t>
  </si>
  <si>
    <t>SHISHUPAL PARIHAR</t>
  </si>
  <si>
    <t>MP33R2022000395</t>
  </si>
  <si>
    <t xml:space="preserve">SUNIL </t>
  </si>
  <si>
    <t>ISHOQ</t>
  </si>
  <si>
    <t>MP33R20200092138</t>
  </si>
  <si>
    <t>ASGAR KHAN</t>
  </si>
  <si>
    <t>MP0720080300246</t>
  </si>
  <si>
    <t>VISHWAJEET</t>
  </si>
  <si>
    <t>NISAR KHAN</t>
  </si>
  <si>
    <t>MP3320120063938</t>
  </si>
  <si>
    <t>MOHD SHAKIL AKRAM</t>
  </si>
  <si>
    <t>UP9319970006519</t>
  </si>
  <si>
    <t>MOHD ABRAR</t>
  </si>
  <si>
    <t>MP08R20210002868</t>
  </si>
  <si>
    <t>FIROZ KHAN</t>
  </si>
  <si>
    <t>MP0820030089696</t>
  </si>
  <si>
    <t>ABBAS KHAN</t>
  </si>
  <si>
    <t>MP07R20190329220</t>
  </si>
  <si>
    <t>UMESH</t>
  </si>
  <si>
    <t>MP08R20210014831</t>
  </si>
  <si>
    <t>MP0820070029752</t>
  </si>
  <si>
    <t>KRISHAN GOPAL</t>
  </si>
  <si>
    <t>MP08R20210025338</t>
  </si>
  <si>
    <t>SHAKEEL KHAN</t>
  </si>
  <si>
    <t>MP33R20200032875</t>
  </si>
  <si>
    <t>ILIYAS</t>
  </si>
  <si>
    <t>MP07R20220017372</t>
  </si>
  <si>
    <t>DEEPAK RAO</t>
  </si>
  <si>
    <t>MP33R20210091668</t>
  </si>
  <si>
    <t>PRAKASH PARIHAR</t>
  </si>
  <si>
    <t>MP33R20200059486</t>
  </si>
  <si>
    <t>ANSAR KHAN</t>
  </si>
  <si>
    <t>MP67R20200019363</t>
  </si>
  <si>
    <t>_____________________</t>
  </si>
  <si>
    <t>LAXMAN SHARMA</t>
  </si>
  <si>
    <t>MP31R20190032674</t>
  </si>
  <si>
    <t>RATAN SINGH</t>
  </si>
  <si>
    <t>MP3320130021879</t>
  </si>
  <si>
    <t>GHANSHYAM CHANDEL</t>
  </si>
  <si>
    <t>MP08R20210043805</t>
  </si>
  <si>
    <t>UP9420020000043</t>
  </si>
  <si>
    <t>LALLU SEM</t>
  </si>
  <si>
    <t>UP9420010000015</t>
  </si>
  <si>
    <t>PANNA PRAJAPATI</t>
  </si>
  <si>
    <t>MP08202000016133</t>
  </si>
  <si>
    <t>MP0820050066890</t>
  </si>
  <si>
    <t>MOHAN SINGH PARIHAR</t>
  </si>
  <si>
    <t>MP07R20220041494</t>
  </si>
  <si>
    <t>SHIV KUMAR SHARMA</t>
  </si>
  <si>
    <t>MP4020120048925</t>
  </si>
  <si>
    <t>MR HAR PRASAD</t>
  </si>
  <si>
    <t>MP07R20210417878</t>
  </si>
  <si>
    <t>RAGHUNATH SINGH</t>
  </si>
  <si>
    <t>MP07R20200002958</t>
  </si>
  <si>
    <t>SAMEER</t>
  </si>
  <si>
    <t>_________________4448</t>
  </si>
  <si>
    <t>BASEEM KHAN</t>
  </si>
  <si>
    <t>MP082020007558</t>
  </si>
  <si>
    <t>KARAN PARIHAR</t>
  </si>
  <si>
    <t>MP0820230001304</t>
  </si>
  <si>
    <t>WAHID KHAN</t>
  </si>
  <si>
    <t>MP3920110001417</t>
  </si>
  <si>
    <t>SHAKIR KHAN</t>
  </si>
  <si>
    <t>RAJENDRA KUMAR SONI</t>
  </si>
  <si>
    <t>MP08200400386858</t>
  </si>
  <si>
    <t>NEERAJ PARIHAR</t>
  </si>
  <si>
    <t>MP08R201900068948</t>
  </si>
  <si>
    <t>MP33R20200084474</t>
  </si>
  <si>
    <t>MANOJ PURI GOSWAMI</t>
  </si>
  <si>
    <t>MP3320120088953</t>
  </si>
  <si>
    <t>NARAYAN MIRDHA</t>
  </si>
  <si>
    <t>MP33201000047347</t>
  </si>
  <si>
    <t>JAGDISH PURI GOSWAMI</t>
  </si>
  <si>
    <t>MP33R2020004115</t>
  </si>
  <si>
    <t>DILSHAD KHAN</t>
  </si>
  <si>
    <t>MP33R20190090201</t>
  </si>
  <si>
    <t>FAREED KHAN</t>
  </si>
  <si>
    <t>MP0720030102260</t>
  </si>
  <si>
    <t>RAJU GURJAR</t>
  </si>
  <si>
    <t>MP08R202100263950</t>
  </si>
  <si>
    <t>RAKESH TOMAR</t>
  </si>
  <si>
    <t>MP07R20200142840</t>
  </si>
  <si>
    <t>SALEEM KHAN</t>
  </si>
  <si>
    <t>MP0820210063910</t>
  </si>
  <si>
    <t>SUNIL SHAKYAWAR</t>
  </si>
  <si>
    <t>MP0820210012051</t>
  </si>
  <si>
    <t>SAURABH</t>
  </si>
  <si>
    <t>MP0820210047840</t>
  </si>
  <si>
    <t>GIRRAJ SINGH</t>
  </si>
  <si>
    <t>MP08R20200077290</t>
  </si>
  <si>
    <t>GORE LAL</t>
  </si>
  <si>
    <t>UP9320150015999</t>
  </si>
  <si>
    <t>MP33R20200021307</t>
  </si>
  <si>
    <t>BABLESH BANJARA</t>
  </si>
  <si>
    <t>MP0820080071281</t>
  </si>
  <si>
    <t>SATISH OJHA</t>
  </si>
  <si>
    <t>MP33R2021003711</t>
  </si>
  <si>
    <t>MP30R20200123636</t>
  </si>
  <si>
    <t>ULFAT KHAN</t>
  </si>
  <si>
    <t>MP0720060137225</t>
  </si>
  <si>
    <t>SHYAM SINGH</t>
  </si>
  <si>
    <t>MP0720210272691</t>
  </si>
  <si>
    <t>MP0720020034051</t>
  </si>
  <si>
    <t>BANWARI SEN</t>
  </si>
  <si>
    <t>MP3320130030609</t>
  </si>
  <si>
    <t>GANESH KUMAR</t>
  </si>
  <si>
    <t>MP0719970111889</t>
  </si>
  <si>
    <t>KEDAR SINGH</t>
  </si>
  <si>
    <t>MP0720070096797</t>
  </si>
  <si>
    <t>MP30R20200121852</t>
  </si>
  <si>
    <t>HARIOM SINGH PAWAIYA</t>
  </si>
  <si>
    <t>MP07R20220001381</t>
  </si>
  <si>
    <t>NARESH JATAV</t>
  </si>
  <si>
    <t>MP3320130036725</t>
  </si>
  <si>
    <t>MP0719960001247</t>
  </si>
  <si>
    <t>RAGHURAJ SINGH</t>
  </si>
  <si>
    <t>MP07R20200376747</t>
  </si>
  <si>
    <t>INDRA SINGH</t>
  </si>
  <si>
    <t>MP07R20210172407</t>
  </si>
  <si>
    <t>SATYA NARAYAN SHARMA</t>
  </si>
  <si>
    <t>MP0719910285213</t>
  </si>
  <si>
    <t>MP0620140031137</t>
  </si>
  <si>
    <t>MP0620040003530</t>
  </si>
  <si>
    <t>SATEESH</t>
  </si>
  <si>
    <t>MP0720160027567</t>
  </si>
  <si>
    <t>________________19033</t>
  </si>
  <si>
    <t>RAJENDRA PRAJAPATI</t>
  </si>
  <si>
    <t>MP071988010286</t>
  </si>
  <si>
    <t>MP33R20200052041</t>
  </si>
  <si>
    <t>NARESH KATARE</t>
  </si>
  <si>
    <t>MP07R20220033701</t>
  </si>
  <si>
    <t>MP07R20210360634</t>
  </si>
  <si>
    <t>SAHEED KHAN</t>
  </si>
  <si>
    <t>MP07R20210283401</t>
  </si>
  <si>
    <t>DHARMENDRA KUMAR MISHRA</t>
  </si>
  <si>
    <t>MH0220080021075</t>
  </si>
  <si>
    <t>BHIM SINGH</t>
  </si>
  <si>
    <t>UP722013_______15977</t>
  </si>
  <si>
    <t>RAM RATAN</t>
  </si>
  <si>
    <t>MP3720180042026</t>
  </si>
  <si>
    <t>ANIL KUMAR PARMAR</t>
  </si>
  <si>
    <t>MP09201000626061</t>
  </si>
  <si>
    <t>KAMLESH</t>
  </si>
  <si>
    <t>MP0720000006772</t>
  </si>
  <si>
    <t>RAMBARAN BAGHELEY</t>
  </si>
  <si>
    <t>MP07R20210108254</t>
  </si>
  <si>
    <t>BANTI RAJAK</t>
  </si>
  <si>
    <t>MP3120130010956</t>
  </si>
  <si>
    <t>MP0620200071312</t>
  </si>
  <si>
    <t>AMOL SINGH</t>
  </si>
  <si>
    <t>MP0719910098903</t>
  </si>
  <si>
    <t>RENGARAJU</t>
  </si>
  <si>
    <t>TN4219910001971</t>
  </si>
  <si>
    <t>FIROZ</t>
  </si>
  <si>
    <t>UP70201400042550</t>
  </si>
  <si>
    <t>MP3920160029218</t>
  </si>
  <si>
    <t>MP3920120006937</t>
  </si>
  <si>
    <t>NAJMA HASSAN</t>
  </si>
  <si>
    <t>UP7020090175791</t>
  </si>
  <si>
    <t xml:space="preserve">JAGDISH </t>
  </si>
  <si>
    <t>MP3920170031542</t>
  </si>
  <si>
    <t>MP06R20220011341</t>
  </si>
  <si>
    <t>ANGAD SINGH</t>
  </si>
  <si>
    <t>MP07R2020014428</t>
  </si>
  <si>
    <t>RAFIQUE KHAN</t>
  </si>
  <si>
    <t>MP082006004229</t>
  </si>
  <si>
    <t>MP0719970278538</t>
  </si>
  <si>
    <t>SONU KHAN</t>
  </si>
  <si>
    <t>MP07R20200305858</t>
  </si>
  <si>
    <t>MP3720170063308</t>
  </si>
  <si>
    <t>JITENDRA PARMAR</t>
  </si>
  <si>
    <t>MP13R2020291562</t>
  </si>
  <si>
    <t>MP3920120067701</t>
  </si>
  <si>
    <t>ISHWAR</t>
  </si>
  <si>
    <t>MP1320130127743</t>
  </si>
  <si>
    <t>NAIN SINGH</t>
  </si>
  <si>
    <t>MP3920110030041</t>
  </si>
  <si>
    <t>SULTAN</t>
  </si>
  <si>
    <t>MP0720180021372</t>
  </si>
  <si>
    <t>BRAJESH</t>
  </si>
  <si>
    <t>MP3220130065619</t>
  </si>
  <si>
    <t>GOURI SHANKAR</t>
  </si>
  <si>
    <t>MH0120080087639</t>
  </si>
  <si>
    <t>KAMAL KISHOR SHARMA</t>
  </si>
  <si>
    <t>MP3020170152104</t>
  </si>
  <si>
    <t>KALU RAM</t>
  </si>
  <si>
    <t>MP0820080072415</t>
  </si>
  <si>
    <t>MP1320110097893</t>
  </si>
  <si>
    <t>RIZWAN</t>
  </si>
  <si>
    <t>UP7220140017308</t>
  </si>
  <si>
    <t>SUNIL YADAV</t>
  </si>
  <si>
    <t>UP5320140027217</t>
  </si>
  <si>
    <t>NEERAJ SHARMA</t>
  </si>
  <si>
    <t>MP0620110137437</t>
  </si>
  <si>
    <t>PADAM SINGH</t>
  </si>
  <si>
    <t>MP07R20190454717</t>
  </si>
  <si>
    <t>TOTARAM</t>
  </si>
  <si>
    <t>MP0719820026563</t>
  </si>
  <si>
    <t>RAM SEWAK</t>
  </si>
  <si>
    <t>MP0720060002448</t>
  </si>
  <si>
    <t>MP042011029040</t>
  </si>
  <si>
    <t>DEEPESH KUMAR KEVAT</t>
  </si>
  <si>
    <t>MP0820150052511</t>
  </si>
  <si>
    <t>MP06R20210132567</t>
  </si>
  <si>
    <t>TILAK SINGH</t>
  </si>
  <si>
    <t>MP07200500000604</t>
  </si>
  <si>
    <t>RAKESH PRAJAPATI</t>
  </si>
  <si>
    <t>MP07R20200394818</t>
  </si>
  <si>
    <t>MP30R20210132246</t>
  </si>
  <si>
    <t>UGRASEN</t>
  </si>
  <si>
    <t>MP06R20210687978</t>
  </si>
  <si>
    <t>EJAJ KHAN</t>
  </si>
  <si>
    <t>MP07R20200145347</t>
  </si>
  <si>
    <t>GANDARBH SINGH</t>
  </si>
  <si>
    <t>MP30R20210112077</t>
  </si>
  <si>
    <t>MP07R20210325837</t>
  </si>
  <si>
    <t>MP0719810158917</t>
  </si>
  <si>
    <t>SAHID KHAN</t>
  </si>
  <si>
    <t>MP3020160029232</t>
  </si>
  <si>
    <t>_______________________</t>
  </si>
  <si>
    <t>NARESH YADAV</t>
  </si>
  <si>
    <t>MP0720050000604</t>
  </si>
  <si>
    <t>KANNAN DA</t>
  </si>
  <si>
    <t>KL0719970005744</t>
  </si>
  <si>
    <t>RAVIKUMAR R</t>
  </si>
  <si>
    <t>KL0920030005725</t>
  </si>
  <si>
    <t>SATHEESH KUMAR SV</t>
  </si>
  <si>
    <t>KL0120040004319</t>
  </si>
  <si>
    <t>SINOJ RS</t>
  </si>
  <si>
    <t>KL2420100005692</t>
  </si>
  <si>
    <t>JUSTIN JOHN</t>
  </si>
  <si>
    <t>KL4519930001473</t>
  </si>
  <si>
    <t>JOHNY KT</t>
  </si>
  <si>
    <t>KL4519910000300</t>
  </si>
  <si>
    <t>AKHIL TB</t>
  </si>
  <si>
    <t>KL0820130004416</t>
  </si>
  <si>
    <t>JITHIN</t>
  </si>
  <si>
    <t>KL472014000168</t>
  </si>
  <si>
    <t>JUNAIFE K</t>
  </si>
  <si>
    <t>KL5319970001987</t>
  </si>
  <si>
    <t>BIJU MK</t>
  </si>
  <si>
    <t>KL4519920003045</t>
  </si>
  <si>
    <t>DOLY MK</t>
  </si>
  <si>
    <t>KL451991000510</t>
  </si>
  <si>
    <t>PRAMOD M</t>
  </si>
  <si>
    <t>KL1320000100431</t>
  </si>
  <si>
    <t>MOHD. ASHIR</t>
  </si>
  <si>
    <t>KL5320140006405</t>
  </si>
  <si>
    <t>MOHD. RAFI TK</t>
  </si>
  <si>
    <t>KL5920120009400</t>
  </si>
  <si>
    <t>SIDHIK CA</t>
  </si>
  <si>
    <t>KL4519880002531</t>
  </si>
  <si>
    <t>TC SREEJITH</t>
  </si>
  <si>
    <t>KL4619960004907</t>
  </si>
  <si>
    <t>SHAJIEE</t>
  </si>
  <si>
    <t>KL4720100006386</t>
  </si>
  <si>
    <t>RAJEEV VV</t>
  </si>
  <si>
    <t>KL2120060003872</t>
  </si>
  <si>
    <t>DEVADASAN KR</t>
  </si>
  <si>
    <t>KL1219910000244</t>
  </si>
  <si>
    <t>KRISHNA PRASANTA V</t>
  </si>
  <si>
    <t>KL5320020001626</t>
  </si>
  <si>
    <t>SANDEEP G</t>
  </si>
  <si>
    <t>KL4915632005</t>
  </si>
  <si>
    <t>RENIL KV</t>
  </si>
  <si>
    <t>KL5520060010393</t>
  </si>
  <si>
    <t>SANDEEP MS</t>
  </si>
  <si>
    <t>KL4520090001838</t>
  </si>
  <si>
    <t>ANCILISEBASTIAN</t>
  </si>
  <si>
    <t>KL4519900001507</t>
  </si>
  <si>
    <t>ABDULLA T</t>
  </si>
  <si>
    <t>KL1019950004929</t>
  </si>
  <si>
    <t>HARIDASAN PK</t>
  </si>
  <si>
    <t>KL181980000234</t>
  </si>
  <si>
    <t>KRISHNAN</t>
  </si>
  <si>
    <t>KL458013</t>
  </si>
  <si>
    <t>VIJAY K</t>
  </si>
  <si>
    <t>KL0420190004214</t>
  </si>
  <si>
    <t>VIMAL KUMAR V</t>
  </si>
  <si>
    <t>KL3220060003171</t>
  </si>
  <si>
    <t>INDULAL G</t>
  </si>
  <si>
    <t>KL0219940009542</t>
  </si>
  <si>
    <t>VINOD P</t>
  </si>
  <si>
    <t>TN2720030000374</t>
  </si>
  <si>
    <t>BIJU B</t>
  </si>
  <si>
    <t>KL3720040000351</t>
  </si>
  <si>
    <t>SHINE</t>
  </si>
  <si>
    <t>KL0119990004668</t>
  </si>
  <si>
    <t>JAGADHISHAN</t>
  </si>
  <si>
    <t>KL0919930000375</t>
  </si>
  <si>
    <t>KUMARAN</t>
  </si>
  <si>
    <t>KL1919950003864</t>
  </si>
  <si>
    <t>SANTOSH GK</t>
  </si>
  <si>
    <t>KL3019980000423</t>
  </si>
  <si>
    <t>KM BIJU</t>
  </si>
  <si>
    <t>KL4520000006036</t>
  </si>
  <si>
    <t>SIJO PJ</t>
  </si>
  <si>
    <t>KL4520020004625</t>
  </si>
  <si>
    <t>RENJITH P</t>
  </si>
  <si>
    <t>KL0220060008014</t>
  </si>
  <si>
    <t>JALEEL K</t>
  </si>
  <si>
    <t>KL4219960000428</t>
  </si>
  <si>
    <t>CHANDA SEKHMAN</t>
  </si>
  <si>
    <t>KL1019980001955</t>
  </si>
  <si>
    <t>ASHOKAN</t>
  </si>
  <si>
    <t>KL5219860000273</t>
  </si>
  <si>
    <t>AJAYAN</t>
  </si>
  <si>
    <t>KL4620010006928</t>
  </si>
  <si>
    <t>SUHIN MILHURI</t>
  </si>
  <si>
    <t>KL3920150005088</t>
  </si>
  <si>
    <t>RAMESH R</t>
  </si>
  <si>
    <t>KL3419790000718</t>
  </si>
  <si>
    <t>AJISH POULOSE</t>
  </si>
  <si>
    <t>KL4120020000922</t>
  </si>
  <si>
    <t>SOJAN BT</t>
  </si>
  <si>
    <t>KL5119940000953</t>
  </si>
  <si>
    <t>SAILESH CA</t>
  </si>
  <si>
    <t>KL4619920002068</t>
  </si>
  <si>
    <t>ANEESH VA</t>
  </si>
  <si>
    <t>KL3320060000642</t>
  </si>
  <si>
    <t>SHIBU</t>
  </si>
  <si>
    <t>KL0219960101606</t>
  </si>
  <si>
    <t>KL4919830002594</t>
  </si>
  <si>
    <t>NATHIN PN</t>
  </si>
  <si>
    <t>KL6420140007385</t>
  </si>
  <si>
    <t>JINTO JOSEPH</t>
  </si>
  <si>
    <t>KL4120110000478</t>
  </si>
  <si>
    <t>US BIJU</t>
  </si>
  <si>
    <t>KL42520020007094</t>
  </si>
  <si>
    <t>KD JOSHI</t>
  </si>
  <si>
    <t>KL4119790000644</t>
  </si>
  <si>
    <t>RADHA KRISHAN VA</t>
  </si>
  <si>
    <t>KL4519940003519</t>
  </si>
  <si>
    <t>K SUNIL</t>
  </si>
  <si>
    <t>KL4519930009270</t>
  </si>
  <si>
    <t>PRASANTH U</t>
  </si>
  <si>
    <t>KL4520050002105</t>
  </si>
  <si>
    <t>SALIM</t>
  </si>
  <si>
    <t>KL5520020007310</t>
  </si>
  <si>
    <t>XAVIER MA</t>
  </si>
  <si>
    <t>KL4519930006763</t>
  </si>
  <si>
    <t>SREELAL</t>
  </si>
  <si>
    <t>KL0220160000865</t>
  </si>
  <si>
    <t>SHOJU KO</t>
  </si>
  <si>
    <t>KL1420000071055</t>
  </si>
  <si>
    <t>SAJITH S</t>
  </si>
  <si>
    <t>KL1920110003029</t>
  </si>
  <si>
    <t>PR DEERAJ</t>
  </si>
  <si>
    <t>KL4520010005569</t>
  </si>
  <si>
    <t>ANTO KJ</t>
  </si>
  <si>
    <t>KL0819930005818</t>
  </si>
  <si>
    <t>KL5020020000409</t>
  </si>
  <si>
    <t>JIJO VARGHASE</t>
  </si>
  <si>
    <t>KL4120070003565</t>
  </si>
  <si>
    <t>RAJU SARON</t>
  </si>
  <si>
    <t>K;2919920002485</t>
  </si>
  <si>
    <t>MANIKANDAS PP</t>
  </si>
  <si>
    <t>KL5520080000170</t>
  </si>
  <si>
    <t>UNNI KRISHNAN V</t>
  </si>
  <si>
    <t>KL4819950001907</t>
  </si>
  <si>
    <t>ANOOP SNDHEKORN</t>
  </si>
  <si>
    <t>KL2720040003340</t>
  </si>
  <si>
    <t>JIJISH MR</t>
  </si>
  <si>
    <t>KL0719990006169</t>
  </si>
  <si>
    <t>JOMAN PP</t>
  </si>
  <si>
    <t>KL4519860000175</t>
  </si>
  <si>
    <t>JABBAQ TC</t>
  </si>
  <si>
    <t>KL6420120006691</t>
  </si>
  <si>
    <t>RAJESH SG</t>
  </si>
  <si>
    <t>KL4220000004395</t>
  </si>
  <si>
    <t>KL3949252011</t>
  </si>
  <si>
    <t>VP JOHNSON</t>
  </si>
  <si>
    <t>KL4519920005155</t>
  </si>
  <si>
    <t>SURESH S</t>
  </si>
  <si>
    <t>KL7020160004198</t>
  </si>
  <si>
    <t>ULLASMON</t>
  </si>
  <si>
    <t>KL052000003971</t>
  </si>
  <si>
    <t>SHIBIN CP</t>
  </si>
  <si>
    <t>KL452004200831</t>
  </si>
  <si>
    <t>SHOUKATHALI K</t>
  </si>
  <si>
    <t>KL5319950001144</t>
  </si>
  <si>
    <t>JYOTHEESH K</t>
  </si>
  <si>
    <t>KL4920060000630</t>
  </si>
  <si>
    <t>ANOOP KUMAR</t>
  </si>
  <si>
    <t>KL3620040001004</t>
  </si>
  <si>
    <t>JOHN JOSEPH</t>
  </si>
  <si>
    <t>KL0220060007340</t>
  </si>
  <si>
    <t>MONEY MK</t>
  </si>
  <si>
    <t>KL4119900002030</t>
  </si>
  <si>
    <t>NIXON ISAC</t>
  </si>
  <si>
    <t>KL4820020002097</t>
  </si>
  <si>
    <t>NAVAN S</t>
  </si>
  <si>
    <t>KL0220110012045</t>
  </si>
  <si>
    <t>ANEESH ANTONEY</t>
  </si>
  <si>
    <t>KL4520110008852</t>
  </si>
  <si>
    <t>PJ JOMON</t>
  </si>
  <si>
    <t>KL4520010007874</t>
  </si>
  <si>
    <t>KL4519910001759</t>
  </si>
  <si>
    <t>ROBIN FRANSIS</t>
  </si>
  <si>
    <t>KL4520090000555</t>
  </si>
  <si>
    <t>GV RELHESH</t>
  </si>
  <si>
    <t>KL4520010007100</t>
  </si>
  <si>
    <t>SARATH MOHAN</t>
  </si>
  <si>
    <t>KL0220100002854</t>
  </si>
  <si>
    <t>A ANTONY</t>
  </si>
  <si>
    <t>KL021985000490</t>
  </si>
  <si>
    <t>KJ VARGHURE</t>
  </si>
  <si>
    <t>KL1720020002788</t>
  </si>
  <si>
    <t>SASI KUMAR N</t>
  </si>
  <si>
    <t>KL0919990000593</t>
  </si>
  <si>
    <t>ABBJITH RAGAPPA</t>
  </si>
  <si>
    <t>KL3620140001089</t>
  </si>
  <si>
    <t>SUNIL JOSEPH</t>
  </si>
  <si>
    <t>KL4120110000572</t>
  </si>
  <si>
    <t>BABU KS</t>
  </si>
  <si>
    <t>KL0219810000885</t>
  </si>
  <si>
    <t>AJOOB C RAVI</t>
  </si>
  <si>
    <t>KL2810290002214</t>
  </si>
  <si>
    <t>ANDUL NAZA</t>
  </si>
  <si>
    <t>KL552000002438</t>
  </si>
  <si>
    <t>SCNLHOSH KUMAR D</t>
  </si>
  <si>
    <t>KL0919980019113</t>
  </si>
  <si>
    <t>SREEJ LB S</t>
  </si>
  <si>
    <t>KL3620030000757</t>
  </si>
  <si>
    <t>JAYAN NV</t>
  </si>
  <si>
    <t>KL082000005705</t>
  </si>
  <si>
    <t>SURU</t>
  </si>
  <si>
    <t>KA5320060005689</t>
  </si>
  <si>
    <t>DINOOP DAVID</t>
  </si>
  <si>
    <t>KL4220010000384</t>
  </si>
  <si>
    <t>SAYAN KUMAR</t>
  </si>
  <si>
    <t>KL362009003353</t>
  </si>
  <si>
    <t>VIPIN MG</t>
  </si>
  <si>
    <t>KK0820050001462</t>
  </si>
  <si>
    <t>ABHIJITH T</t>
  </si>
  <si>
    <t>KL0220100003312</t>
  </si>
  <si>
    <t>ABDHUL RASHEEL</t>
  </si>
  <si>
    <t>KL5420050003391</t>
  </si>
  <si>
    <t>SANIL KUMAR RD</t>
  </si>
  <si>
    <t>KL1020030010342</t>
  </si>
  <si>
    <t>MADHENI</t>
  </si>
  <si>
    <t>KL592000001646</t>
  </si>
  <si>
    <t>RAJU KY</t>
  </si>
  <si>
    <t>KL4119910000746</t>
  </si>
  <si>
    <t>BABU CR</t>
  </si>
  <si>
    <t>KL0819860001030</t>
  </si>
  <si>
    <t>SWEBI AUGUSTINI</t>
  </si>
  <si>
    <t>KL4019980001699</t>
  </si>
  <si>
    <t>DIVAKARAN KR</t>
  </si>
  <si>
    <t>KL4519900004412</t>
  </si>
  <si>
    <t>RIJO JOSEPH</t>
  </si>
  <si>
    <t>KL6420120000992</t>
  </si>
  <si>
    <t>JOHNSON NA</t>
  </si>
  <si>
    <t>KL0819930100277</t>
  </si>
  <si>
    <t>MOHGNAN</t>
  </si>
  <si>
    <t>KL55196220000846</t>
  </si>
  <si>
    <t>KL3219970001584</t>
  </si>
  <si>
    <t>SHAJU PK</t>
  </si>
  <si>
    <t>KL130004197/87</t>
  </si>
  <si>
    <t>PRAJIN</t>
  </si>
  <si>
    <t>KL0820050000896</t>
  </si>
  <si>
    <t>SWADASAN P</t>
  </si>
  <si>
    <t>KL0919960000897</t>
  </si>
  <si>
    <t>JITHESH B</t>
  </si>
  <si>
    <t>KL1320010002479</t>
  </si>
  <si>
    <t>SUDHUKARAN VR</t>
  </si>
  <si>
    <t>KL1519990000299</t>
  </si>
  <si>
    <t>SURENSRAN NAIR OS</t>
  </si>
  <si>
    <t>KL141235DL14</t>
  </si>
  <si>
    <t xml:space="preserve">JAYA KUMAR </t>
  </si>
  <si>
    <t>KL0519930003437</t>
  </si>
  <si>
    <t>RAJEEVAN E</t>
  </si>
  <si>
    <t>KL1319850010227</t>
  </si>
  <si>
    <t>SONAL KUMAR S</t>
  </si>
  <si>
    <t>KL0320070002917</t>
  </si>
  <si>
    <t>JOBY KRISHAN J</t>
  </si>
  <si>
    <t>KL0320100003028</t>
  </si>
  <si>
    <t>AMJITH PS</t>
  </si>
  <si>
    <t>KL0420080004398</t>
  </si>
  <si>
    <t>RATHASH KUMAR A</t>
  </si>
  <si>
    <t>KL2920060002593</t>
  </si>
  <si>
    <t>MAHESH KN</t>
  </si>
  <si>
    <t>KL1319930101976</t>
  </si>
  <si>
    <t>KARTHIKAYAN PV</t>
  </si>
  <si>
    <t>KL4119800001397</t>
  </si>
  <si>
    <t>BONNY PV</t>
  </si>
  <si>
    <t>KL4519940002135</t>
  </si>
  <si>
    <t>SANEESH VK</t>
  </si>
  <si>
    <t>KL5920040004513</t>
  </si>
  <si>
    <t>ANTO KV</t>
  </si>
  <si>
    <t>KL4519860003556</t>
  </si>
  <si>
    <t>MADHAVAN NAIR</t>
  </si>
  <si>
    <t>KL2119930080901</t>
  </si>
  <si>
    <t>PRADEEP VAKOYIL</t>
  </si>
  <si>
    <t>KL0819990126999</t>
  </si>
  <si>
    <t>JAYACHANDRAN K</t>
  </si>
  <si>
    <t>KL1319840000865</t>
  </si>
  <si>
    <t>SANJEEVAN VAYANAN</t>
  </si>
  <si>
    <t>KL1319860001679</t>
  </si>
  <si>
    <t>BENNY TD</t>
  </si>
  <si>
    <t>KL1419920004127</t>
  </si>
  <si>
    <t>VYSAKH P</t>
  </si>
  <si>
    <t>KL1120070005952</t>
  </si>
  <si>
    <t>MANJU KV</t>
  </si>
  <si>
    <t>KL5920090003903</t>
  </si>
  <si>
    <t>SAREESH C</t>
  </si>
  <si>
    <t>KL13200003329</t>
  </si>
  <si>
    <t>SANTOSH P</t>
  </si>
  <si>
    <t>KL2920030002604</t>
  </si>
  <si>
    <t>BOBACHAN KB</t>
  </si>
  <si>
    <t>KL0620020001317</t>
  </si>
  <si>
    <t>SHAJI KV</t>
  </si>
  <si>
    <t>TN4319970002665</t>
  </si>
  <si>
    <t>VINEESH P</t>
  </si>
  <si>
    <t>KL5819970002266</t>
  </si>
  <si>
    <t>BABU VARGHESE P</t>
  </si>
  <si>
    <t>KL1219950004621</t>
  </si>
  <si>
    <t>ANOOP TS</t>
  </si>
  <si>
    <t>KL1020010003602</t>
  </si>
  <si>
    <t>ARUN DAS P</t>
  </si>
  <si>
    <t>KL1020040005243</t>
  </si>
  <si>
    <t>RAJESH V</t>
  </si>
  <si>
    <t>KL0919990001488</t>
  </si>
  <si>
    <t xml:space="preserve">JITHIN FRANCIS E </t>
  </si>
  <si>
    <t>KL5920130009432</t>
  </si>
  <si>
    <t xml:space="preserve">MANIKKOTH PRADEEP </t>
  </si>
  <si>
    <t>KL1319820001199</t>
  </si>
  <si>
    <t>ELDHO ITTOOP</t>
  </si>
  <si>
    <t>KL48151994</t>
  </si>
  <si>
    <t>SREE RAG KS</t>
  </si>
  <si>
    <t>KL08209T2016</t>
  </si>
  <si>
    <t>SURESH C</t>
  </si>
  <si>
    <t>KL0919990003998</t>
  </si>
  <si>
    <t>PRIJITH T</t>
  </si>
  <si>
    <t>KL0220060000517</t>
  </si>
  <si>
    <t>T.C CHACKO</t>
  </si>
  <si>
    <t>KL6319910002859</t>
  </si>
  <si>
    <t>RAJESH R</t>
  </si>
  <si>
    <t>KL0219960006120</t>
  </si>
  <si>
    <t>SUNIL DUTT V</t>
  </si>
  <si>
    <t>KL0219850004546</t>
  </si>
  <si>
    <t>SATHEESAN NAIR NB</t>
  </si>
  <si>
    <t>KL1220000003251</t>
  </si>
  <si>
    <t>RATHEESAN R</t>
  </si>
  <si>
    <t>KL2919930001183</t>
  </si>
  <si>
    <t>SIBY CHACKO</t>
  </si>
  <si>
    <t>KL3619970000788</t>
  </si>
  <si>
    <t>SUMESH B</t>
  </si>
  <si>
    <t>KL0420020104020</t>
  </si>
  <si>
    <t>GODSON K.T</t>
  </si>
  <si>
    <t>KL6420140009288</t>
  </si>
  <si>
    <t>BIJU A.C</t>
  </si>
  <si>
    <t>KL4519930000207</t>
  </si>
  <si>
    <t>M.G SAJU</t>
  </si>
  <si>
    <t>KL0919900001110</t>
  </si>
  <si>
    <t>SHARON SHIBU</t>
  </si>
  <si>
    <t>KL2120150000454</t>
  </si>
  <si>
    <t>K. THULASEEDHARAN</t>
  </si>
  <si>
    <t>KL0219840001554</t>
  </si>
  <si>
    <t>SURESH KUMAR S</t>
  </si>
  <si>
    <t>KL2120040002206</t>
  </si>
  <si>
    <t>HARIDASAN K</t>
  </si>
  <si>
    <t>KL3419840000651</t>
  </si>
  <si>
    <t>K.G MOHANDAS</t>
  </si>
  <si>
    <t>KL5119840000932</t>
  </si>
  <si>
    <t>JOY P.F</t>
  </si>
  <si>
    <t>KL4519860002113</t>
  </si>
  <si>
    <t>HARIDASAN S</t>
  </si>
  <si>
    <t>KL4920180004615</t>
  </si>
  <si>
    <t>KANNAN V</t>
  </si>
  <si>
    <t>KL4920140001225</t>
  </si>
  <si>
    <t>SHINU T.T</t>
  </si>
  <si>
    <t>KL0520000008817</t>
  </si>
  <si>
    <t>M PRAKASH KUMAR</t>
  </si>
  <si>
    <t>KL1819880000109</t>
  </si>
  <si>
    <t>SADANDAN MK</t>
  </si>
  <si>
    <t>KRIPLAKSHAN TK</t>
  </si>
  <si>
    <t>KL0819920004824</t>
  </si>
  <si>
    <t>PRAMOD VR</t>
  </si>
  <si>
    <t>KL5720080003408</t>
  </si>
  <si>
    <t>MEERANKUNJU KM</t>
  </si>
  <si>
    <t>KL1719960000297</t>
  </si>
  <si>
    <t>ROY PC</t>
  </si>
  <si>
    <t>KL0819900001718</t>
  </si>
  <si>
    <t>SREEKUMAR MK</t>
  </si>
  <si>
    <t>KL3619930000205</t>
  </si>
  <si>
    <t>SYED M</t>
  </si>
  <si>
    <t>KL0220180003373</t>
  </si>
  <si>
    <t>JAYARAMAN</t>
  </si>
  <si>
    <t>RAJU M</t>
  </si>
  <si>
    <t>SIBY JOHN</t>
  </si>
  <si>
    <t>KL3819880000432</t>
  </si>
  <si>
    <t>VARGHESE AD</t>
  </si>
  <si>
    <t>KL4519802013158</t>
  </si>
  <si>
    <t>ELDHO MATHEW</t>
  </si>
  <si>
    <t>KL0919920000074</t>
  </si>
  <si>
    <t>MURALIDHARAN KK</t>
  </si>
  <si>
    <t>KL4919990000563</t>
  </si>
  <si>
    <t>SUNIL BABU C</t>
  </si>
  <si>
    <t>KL1019950002715</t>
  </si>
  <si>
    <t>BABU KM</t>
  </si>
  <si>
    <t>KL4519932002173</t>
  </si>
  <si>
    <t>MANU M</t>
  </si>
  <si>
    <t>KL3020100002516</t>
  </si>
  <si>
    <t>ADITHYAN S NAIR</t>
  </si>
  <si>
    <t>KL0120140011401</t>
  </si>
  <si>
    <t>AJITH P</t>
  </si>
  <si>
    <t>KL2019870000719</t>
  </si>
  <si>
    <t>GIRISH KUMAR V</t>
  </si>
  <si>
    <t>KL2819970000667</t>
  </si>
  <si>
    <t>PRAMOD GOPALKRISHNAN</t>
  </si>
  <si>
    <t>KL0520090002029</t>
  </si>
  <si>
    <t>GOKULAKRISHNAN</t>
  </si>
  <si>
    <t>ANEESH KUMAR V</t>
  </si>
  <si>
    <t>KL3220070002060</t>
  </si>
  <si>
    <t>RAJESH MR</t>
  </si>
  <si>
    <t xml:space="preserve">GIRISH KUMAR </t>
  </si>
  <si>
    <t>RANJIT R</t>
  </si>
  <si>
    <t>KL3120030002380</t>
  </si>
  <si>
    <t>VT LONAPPAN</t>
  </si>
  <si>
    <t>KL4519820001099</t>
  </si>
  <si>
    <t>AYYAPPAN NT</t>
  </si>
  <si>
    <t>KL5519880000485</t>
  </si>
  <si>
    <t>SYRIAC GEORGE</t>
  </si>
  <si>
    <t>KL0919920000821</t>
  </si>
  <si>
    <t>ABDUSALAM AK</t>
  </si>
  <si>
    <t>KL5519930002311</t>
  </si>
  <si>
    <t>SREEKUMAR B</t>
  </si>
  <si>
    <t>KL0719800001700</t>
  </si>
  <si>
    <t>BABU PC</t>
  </si>
  <si>
    <t>KL1019950006743</t>
  </si>
  <si>
    <t>K RAJAN</t>
  </si>
  <si>
    <t>KL2019860000346</t>
  </si>
  <si>
    <t>BINU Y</t>
  </si>
  <si>
    <t>KL2920140003571</t>
  </si>
  <si>
    <t>SATHEESH M</t>
  </si>
  <si>
    <t>KL4819960001769</t>
  </si>
  <si>
    <t>MUSTHAFA CHALAYIL</t>
  </si>
  <si>
    <t>KL5519970004462</t>
  </si>
  <si>
    <t>K SUNDARESWARAN</t>
  </si>
  <si>
    <t>KL0819830001939</t>
  </si>
  <si>
    <t>SHIJU A.K</t>
  </si>
  <si>
    <t>KL5820010006243</t>
  </si>
  <si>
    <t>PRADEEPAN A.K</t>
  </si>
  <si>
    <t>KL1319890003270</t>
  </si>
  <si>
    <t>SAHADEVAN</t>
  </si>
  <si>
    <t>KL5220110001955</t>
  </si>
  <si>
    <t>SREE RAJ K</t>
  </si>
  <si>
    <t>KL5820010006539</t>
  </si>
  <si>
    <t>AKSHAY K</t>
  </si>
  <si>
    <t>KL1320120003114</t>
  </si>
  <si>
    <t>PRASANNAN P.P</t>
  </si>
  <si>
    <t>KL3319970001686</t>
  </si>
  <si>
    <t>MANOJ N.S</t>
  </si>
  <si>
    <t>KL0819930002102</t>
  </si>
  <si>
    <t>GIRISH T.S</t>
  </si>
  <si>
    <t>KL0519900003350</t>
  </si>
  <si>
    <t>RAMAKRISHNAN</t>
  </si>
  <si>
    <t>KL5119930001028</t>
  </si>
  <si>
    <t xml:space="preserve">POULOSE </t>
  </si>
  <si>
    <t>KL4519840000498</t>
  </si>
  <si>
    <t>VIJNANAV VR</t>
  </si>
  <si>
    <t>KL0820140002588</t>
  </si>
  <si>
    <t>GIREESH G</t>
  </si>
  <si>
    <t>KL2320000001526</t>
  </si>
  <si>
    <t>SASIKUMAR K</t>
  </si>
  <si>
    <t>KL3419940001132</t>
  </si>
  <si>
    <t>ANOOP C.M</t>
  </si>
  <si>
    <t>KL0620080000057</t>
  </si>
  <si>
    <t>ARUN C.R</t>
  </si>
  <si>
    <t>KL3220130002595</t>
  </si>
  <si>
    <t>SUNIL P.S</t>
  </si>
  <si>
    <t>KL0420090000270</t>
  </si>
  <si>
    <t>HASSAN M.A</t>
  </si>
  <si>
    <t>KL1719880001175</t>
  </si>
  <si>
    <t>SHAJI JOHN</t>
  </si>
  <si>
    <t>AKHIL SOMAN</t>
  </si>
  <si>
    <t>SUDEV KUMAR</t>
  </si>
  <si>
    <t>SANKARANARAYANAN</t>
  </si>
  <si>
    <t>KL4920050000909</t>
  </si>
  <si>
    <t>SUBHASH V</t>
  </si>
  <si>
    <t>VARGHESE PV</t>
  </si>
  <si>
    <t>KL4519830003236</t>
  </si>
  <si>
    <t>SHIBU K.S</t>
  </si>
  <si>
    <t>KL4519932013285</t>
  </si>
  <si>
    <t>BLESSEN FRANCIS</t>
  </si>
  <si>
    <t>KL0420070003590</t>
  </si>
  <si>
    <t>P.K THOMAS</t>
  </si>
  <si>
    <t>KL4519940008458</t>
  </si>
  <si>
    <t>SANTHOSH K</t>
  </si>
  <si>
    <t>KL1019980001554</t>
  </si>
  <si>
    <t>DEEPESH A</t>
  </si>
  <si>
    <t>KL5820030005579</t>
  </si>
  <si>
    <t xml:space="preserve">PRAKASAN </t>
  </si>
  <si>
    <t>KL5819930003121</t>
  </si>
  <si>
    <t>VINCENT T.A</t>
  </si>
  <si>
    <t>KL4519840004972</t>
  </si>
  <si>
    <t>SUJITH BABU</t>
  </si>
  <si>
    <t>KL3920020002087</t>
  </si>
  <si>
    <t>MARTIN P.P</t>
  </si>
  <si>
    <t>KL4119940003427</t>
  </si>
  <si>
    <t>SHUHAIB T.K</t>
  </si>
  <si>
    <t>KL1020190001147</t>
  </si>
  <si>
    <t>ARUN ANTONY</t>
  </si>
  <si>
    <t>KL3220150007776</t>
  </si>
  <si>
    <t>BAIJU K.L</t>
  </si>
  <si>
    <t>KL0819910000447</t>
  </si>
  <si>
    <t>MANIKUTTAN O</t>
  </si>
  <si>
    <t>KL2520090003981</t>
  </si>
  <si>
    <t>RAJESH B.C</t>
  </si>
  <si>
    <t>KL1620010003893</t>
  </si>
  <si>
    <t>LIKHESH T</t>
  </si>
  <si>
    <t>KL2120050001844</t>
  </si>
  <si>
    <t>SUDHEESH N.S</t>
  </si>
  <si>
    <t>KL4519960003161</t>
  </si>
  <si>
    <t>K.E JOSE</t>
  </si>
  <si>
    <t>KL4519870001908</t>
  </si>
  <si>
    <t>M.S ASHOKAN</t>
  </si>
  <si>
    <t>KL4119890105838</t>
  </si>
  <si>
    <t>JAYAN R</t>
  </si>
  <si>
    <t>KL4720080006347</t>
  </si>
  <si>
    <t>KL0820030009480</t>
  </si>
  <si>
    <t>JOJI KU</t>
  </si>
  <si>
    <t>SAJO CM</t>
  </si>
  <si>
    <t>KL4820030002384</t>
  </si>
  <si>
    <t>CL ROBIN</t>
  </si>
  <si>
    <t>KL4579960000649</t>
  </si>
  <si>
    <t>CC MOHANAN</t>
  </si>
  <si>
    <t>KL1719840000064</t>
  </si>
  <si>
    <t>UNNIKRISHNAN G</t>
  </si>
  <si>
    <t>KL1620000008016</t>
  </si>
  <si>
    <t>JAMES SD</t>
  </si>
  <si>
    <t>KL4519930001121</t>
  </si>
  <si>
    <t>KB SUBHASH</t>
  </si>
  <si>
    <t>MUHAMMAD</t>
  </si>
  <si>
    <t>KL1020110002715</t>
  </si>
  <si>
    <t>MUSTHAFA K</t>
  </si>
  <si>
    <t>ASHIK EBRAHIM KUTTI</t>
  </si>
  <si>
    <t>KL1319960000296</t>
  </si>
  <si>
    <t>ANANDHU V</t>
  </si>
  <si>
    <t>KL0420110001950</t>
  </si>
  <si>
    <t>VIJAYAN T</t>
  </si>
  <si>
    <t>KL4020030007808</t>
  </si>
  <si>
    <t xml:space="preserve">MANOJ </t>
  </si>
  <si>
    <t>KL0219950000413</t>
  </si>
  <si>
    <t>BIJU JOHN</t>
  </si>
  <si>
    <t>KL2120070004791</t>
  </si>
  <si>
    <t>K SUNDHARAN</t>
  </si>
  <si>
    <t>KL0919870103864</t>
  </si>
  <si>
    <t>VIJEESH TV</t>
  </si>
  <si>
    <t>KL1020110020433</t>
  </si>
  <si>
    <t>SURESH VP</t>
  </si>
  <si>
    <t>KL0919950005042</t>
  </si>
  <si>
    <t>ANOOP C.S</t>
  </si>
  <si>
    <t>KL0820120005551</t>
  </si>
  <si>
    <t>BIJU MP</t>
  </si>
  <si>
    <t>KL4119920001523</t>
  </si>
  <si>
    <t>RAJESH KUMAR P</t>
  </si>
  <si>
    <t>KL0919930005107</t>
  </si>
  <si>
    <t>JOBY AA</t>
  </si>
  <si>
    <t>KL4119920108978</t>
  </si>
  <si>
    <t>RIFAH K</t>
  </si>
  <si>
    <t>KL1120020007941</t>
  </si>
  <si>
    <t>KL STEFAN</t>
  </si>
  <si>
    <t>KL4519930000506</t>
  </si>
  <si>
    <t>VISHNU KUMAR</t>
  </si>
  <si>
    <t>KL2019970000319</t>
  </si>
  <si>
    <t>RATHEESH PR</t>
  </si>
  <si>
    <t>KL2820090001795</t>
  </si>
  <si>
    <t>SAJI THARIAN</t>
  </si>
  <si>
    <t>KL4119900001440</t>
  </si>
  <si>
    <t>RAFEEK T</t>
  </si>
  <si>
    <t>KL5719940002710</t>
  </si>
  <si>
    <t>HASSAIN K</t>
  </si>
  <si>
    <t>KL1019940008677</t>
  </si>
  <si>
    <t>SARATH DAS</t>
  </si>
  <si>
    <t>KL5620080000633</t>
  </si>
  <si>
    <t>VENU PS</t>
  </si>
  <si>
    <t>KL4119830002646</t>
  </si>
  <si>
    <t>ANEESH P</t>
  </si>
  <si>
    <t>KL1019960005168</t>
  </si>
  <si>
    <t>PRADEEPAN</t>
  </si>
  <si>
    <t>KL5619850002731</t>
  </si>
  <si>
    <t>T MANIKANDAN</t>
  </si>
  <si>
    <t>KL0919890000853</t>
  </si>
  <si>
    <t>JINU</t>
  </si>
  <si>
    <t>KL2620020000403</t>
  </si>
  <si>
    <t>ANTU CT</t>
  </si>
  <si>
    <t>KL4519920000154</t>
  </si>
  <si>
    <t>MANOJ KUMAR NP</t>
  </si>
  <si>
    <t>KL1819910001272</t>
  </si>
  <si>
    <t>BABU TM</t>
  </si>
  <si>
    <t>KL4019940001202</t>
  </si>
  <si>
    <t>S BABU</t>
  </si>
  <si>
    <t>KL0219880004698</t>
  </si>
  <si>
    <t>ARUN NA</t>
  </si>
  <si>
    <t>SREEKUMAR V</t>
  </si>
  <si>
    <t>KL2920080001130</t>
  </si>
  <si>
    <t>ASHOKAN PK</t>
  </si>
  <si>
    <t>KL5420060000619</t>
  </si>
  <si>
    <t>REJEEV KUMAR B</t>
  </si>
  <si>
    <t>KL2620050001027</t>
  </si>
  <si>
    <t>MAHESH KUMAR NP</t>
  </si>
  <si>
    <t>KL20060003863</t>
  </si>
  <si>
    <t>SHABEN JAWAHAR</t>
  </si>
  <si>
    <t>KL3920080002088</t>
  </si>
  <si>
    <t>KANNAN R</t>
  </si>
  <si>
    <t>KL0420070003173</t>
  </si>
  <si>
    <t>NIDISH R</t>
  </si>
  <si>
    <t>KL3120090002238</t>
  </si>
  <si>
    <t>RATHEESH KUMAR N</t>
  </si>
  <si>
    <t>KL3020040001578</t>
  </si>
  <si>
    <t>KL SEBASTAIN</t>
  </si>
  <si>
    <t>KL4519920001938</t>
  </si>
  <si>
    <t>XAVIER AJ</t>
  </si>
  <si>
    <t>KL0119910005169</t>
  </si>
  <si>
    <t>SIJIN RAJ S</t>
  </si>
  <si>
    <t>KL0220130000814</t>
  </si>
  <si>
    <t>LOOKMAN KT</t>
  </si>
  <si>
    <t>KL0120030004868</t>
  </si>
  <si>
    <t>RENJITH NAMBOLAN</t>
  </si>
  <si>
    <t>KL1319870102079</t>
  </si>
  <si>
    <t>SUMESH SV</t>
  </si>
  <si>
    <t>KL0320010002335</t>
  </si>
  <si>
    <t>SIJU</t>
  </si>
  <si>
    <t>KL5719930004131</t>
  </si>
  <si>
    <t>JOBY AC</t>
  </si>
  <si>
    <t>KL0620100001261</t>
  </si>
  <si>
    <t>UNNIKRISHNAN A</t>
  </si>
  <si>
    <t>KL0920060003224</t>
  </si>
  <si>
    <t>SURESH PP</t>
  </si>
  <si>
    <t>KL5919990001922</t>
  </si>
  <si>
    <t>SHIVITH A</t>
  </si>
  <si>
    <t>KL5820080001749</t>
  </si>
  <si>
    <t>PRAMODDAN TK</t>
  </si>
  <si>
    <t>KL131991010994</t>
  </si>
  <si>
    <t>NOUSHAD PP</t>
  </si>
  <si>
    <t>KL4519930008105</t>
  </si>
  <si>
    <t>SREEKUMAR S</t>
  </si>
  <si>
    <t>KL2420030002095</t>
  </si>
  <si>
    <t>PRASHANT</t>
  </si>
  <si>
    <t>SHAJKUMAR P</t>
  </si>
  <si>
    <t>KL1319920102385</t>
  </si>
  <si>
    <t>ARUN JOSHY</t>
  </si>
  <si>
    <t>KL472012000614</t>
  </si>
  <si>
    <t>VIJITH KUMAR M</t>
  </si>
  <si>
    <t>KL5820180016796</t>
  </si>
  <si>
    <t>KL1319840002552</t>
  </si>
  <si>
    <t>SREEJEEVAN KP</t>
  </si>
  <si>
    <t>KL131984000537</t>
  </si>
  <si>
    <t>BIJU MALHEW</t>
  </si>
  <si>
    <t>KL0819990001850</t>
  </si>
  <si>
    <t>AJITH</t>
  </si>
  <si>
    <t>KL1320050001493</t>
  </si>
  <si>
    <t>KL1319850102430</t>
  </si>
  <si>
    <t>GIREESHAN K</t>
  </si>
  <si>
    <t>KL180005661</t>
  </si>
  <si>
    <t>____________________</t>
  </si>
  <si>
    <t>KL21200000086</t>
  </si>
  <si>
    <t>PRASANTH KS</t>
  </si>
  <si>
    <t>KL0100000000274</t>
  </si>
  <si>
    <t>RAHUL JANARDHAN</t>
  </si>
  <si>
    <t>KL2720150003260</t>
  </si>
  <si>
    <t>HARIF</t>
  </si>
  <si>
    <t>KL5620060002720</t>
  </si>
  <si>
    <t>SASI KUMAR</t>
  </si>
  <si>
    <t>KL186011993</t>
  </si>
  <si>
    <t>NARAYAN KULTU</t>
  </si>
  <si>
    <t>KL4919990000663</t>
  </si>
  <si>
    <t>JONU</t>
  </si>
  <si>
    <t>KL1061872023</t>
  </si>
  <si>
    <t>KL19930002151</t>
  </si>
  <si>
    <t>KL19920003377</t>
  </si>
  <si>
    <t>PRASAD S</t>
  </si>
  <si>
    <t>KL0219910001866</t>
  </si>
  <si>
    <t>MUHAMMED SAJEER</t>
  </si>
  <si>
    <t>KL132022000141</t>
  </si>
  <si>
    <t>ELDHO AV</t>
  </si>
  <si>
    <t>KL4119860003196</t>
  </si>
  <si>
    <t>AJIKT</t>
  </si>
  <si>
    <t>KL1719910001672</t>
  </si>
  <si>
    <t>PRAKASAN P</t>
  </si>
  <si>
    <t>KL1719870001056</t>
  </si>
  <si>
    <t>SUDHI B</t>
  </si>
  <si>
    <t>KL19900002022</t>
  </si>
  <si>
    <t>SHAJI KS</t>
  </si>
  <si>
    <t>KL2120005575</t>
  </si>
  <si>
    <t>SOORAJ S</t>
  </si>
  <si>
    <t>KL2420180001854</t>
  </si>
  <si>
    <t>JAYARAJ TS</t>
  </si>
  <si>
    <t>KL3020100003189</t>
  </si>
  <si>
    <t>PRABESH PRAM KUMAR</t>
  </si>
  <si>
    <t>KL3920090003365</t>
  </si>
  <si>
    <t>SIVADASAN SUNDAR</t>
  </si>
  <si>
    <t>KL5019930103260</t>
  </si>
  <si>
    <t>HALWIN JOSE</t>
  </si>
  <si>
    <t>KL08202100006671</t>
  </si>
  <si>
    <t>ANAS A</t>
  </si>
  <si>
    <t>KL2320010002590</t>
  </si>
  <si>
    <t>WILLIAMS V</t>
  </si>
  <si>
    <t>KL0219950010421</t>
  </si>
  <si>
    <t>SIJO JOSEPH</t>
  </si>
  <si>
    <t>KL4520100001861</t>
  </si>
  <si>
    <t>BABU</t>
  </si>
  <si>
    <t>KL0819970003427</t>
  </si>
  <si>
    <t>DHANEESH</t>
  </si>
  <si>
    <t>KL5220060000551</t>
  </si>
  <si>
    <t>KA JOSEPH</t>
  </si>
  <si>
    <t>KL451989000707</t>
  </si>
  <si>
    <t>ABDUL NAUR</t>
  </si>
  <si>
    <t>KL4519830002178</t>
  </si>
  <si>
    <t>MUHAMED A</t>
  </si>
  <si>
    <t>KL0920000005218</t>
  </si>
  <si>
    <t>TV SHIBU</t>
  </si>
  <si>
    <t>KL4519930005547</t>
  </si>
  <si>
    <t>PRABHAKARAN KP</t>
  </si>
  <si>
    <t>KL1319850004383</t>
  </si>
  <si>
    <t>ANOOP P</t>
  </si>
  <si>
    <t>KL0720090006718</t>
  </si>
  <si>
    <t>JINU KS</t>
  </si>
  <si>
    <t>KL4620100003627</t>
  </si>
  <si>
    <t>SAMESH BABU</t>
  </si>
  <si>
    <t>KL1960/86/1960</t>
  </si>
  <si>
    <t>PRASAD C</t>
  </si>
  <si>
    <t>KL2520020004385</t>
  </si>
  <si>
    <t>RAJESH P</t>
  </si>
  <si>
    <t>KL1319930102196</t>
  </si>
  <si>
    <t>SUMESH P</t>
  </si>
  <si>
    <t>KL1319920010249</t>
  </si>
  <si>
    <t>MJEAH KV</t>
  </si>
  <si>
    <t>KL1719890001957</t>
  </si>
  <si>
    <t>VIJEAH KV</t>
  </si>
  <si>
    <t>KL131987010224</t>
  </si>
  <si>
    <t>BIJEEAH MP</t>
  </si>
  <si>
    <t>KL5820090011116</t>
  </si>
  <si>
    <t>LAIJU</t>
  </si>
  <si>
    <t>KL3676000002026</t>
  </si>
  <si>
    <t>K MADHU</t>
  </si>
  <si>
    <t>KL1319950102289</t>
  </si>
  <si>
    <t>MANJUNATH BN</t>
  </si>
  <si>
    <t>KA0620060005194</t>
  </si>
  <si>
    <t>GOPALA KRISHNA</t>
  </si>
  <si>
    <t>KA0620080001570</t>
  </si>
  <si>
    <t>VELU</t>
  </si>
  <si>
    <t>KA0520150007169</t>
  </si>
  <si>
    <t>RAJESH S</t>
  </si>
  <si>
    <t>TN2320180001657</t>
  </si>
  <si>
    <t>BHRATH R</t>
  </si>
  <si>
    <t>KA0720170004830</t>
  </si>
  <si>
    <t>JEEVA RATHANAM</t>
  </si>
  <si>
    <t>AP0320150010731</t>
  </si>
  <si>
    <t>ARAUNDA A</t>
  </si>
  <si>
    <t>KA4020220004421</t>
  </si>
  <si>
    <t>CHITHANNA</t>
  </si>
  <si>
    <t>KA0620090000369</t>
  </si>
  <si>
    <t>YELLA RAJU</t>
  </si>
  <si>
    <t>KA0119970001213</t>
  </si>
  <si>
    <t>CHANDRA SHEKARA</t>
  </si>
  <si>
    <t>KA1320200010910</t>
  </si>
  <si>
    <t>RAJESHA CC</t>
  </si>
  <si>
    <t>KA1320190013396</t>
  </si>
  <si>
    <t>K ANANDA</t>
  </si>
  <si>
    <t>KA4020140009789</t>
  </si>
  <si>
    <t>PURUSHOTAM M</t>
  </si>
  <si>
    <t>AP00320220012162</t>
  </si>
  <si>
    <t>SIVAIAH B</t>
  </si>
  <si>
    <t>DLFAP00372402005</t>
  </si>
  <si>
    <t>RAJENDRA K</t>
  </si>
  <si>
    <t>KA0519940009007</t>
  </si>
  <si>
    <t>RAMADASS R</t>
  </si>
  <si>
    <t>TN2320000000091</t>
  </si>
  <si>
    <t>G LOKESH</t>
  </si>
  <si>
    <t>KA0720100001607</t>
  </si>
  <si>
    <t>GOPALA KRISHNA K</t>
  </si>
  <si>
    <t>TN2919930001141</t>
  </si>
  <si>
    <t xml:space="preserve">MURALI KRISHNA </t>
  </si>
  <si>
    <t>KA0720150003154</t>
  </si>
  <si>
    <t>MANJUDAPPA N</t>
  </si>
  <si>
    <t>KA0319980003986</t>
  </si>
  <si>
    <t>MURALI</t>
  </si>
  <si>
    <t>KA4020090002800</t>
  </si>
  <si>
    <t>KRISHNAPPA A</t>
  </si>
  <si>
    <t>KA6420170002509</t>
  </si>
  <si>
    <t>PAVAN KUMAR A</t>
  </si>
  <si>
    <t>KA1320210002718</t>
  </si>
  <si>
    <t>KISHOR B</t>
  </si>
  <si>
    <t>KA0720150006792</t>
  </si>
  <si>
    <t>KA1120210015092</t>
  </si>
  <si>
    <t>GIRISH GS</t>
  </si>
  <si>
    <t>KA1320041550320</t>
  </si>
  <si>
    <t>MUNNI KRISHNAPPA</t>
  </si>
  <si>
    <t>KA0419980000503</t>
  </si>
  <si>
    <t>NARAYANAN</t>
  </si>
  <si>
    <t>TN3219940001172</t>
  </si>
  <si>
    <t>GORMA RAJU</t>
  </si>
  <si>
    <t>KA0820110001164</t>
  </si>
  <si>
    <t>SHNARAMAI NH</t>
  </si>
  <si>
    <t>KA0519960013874</t>
  </si>
  <si>
    <t>CHANJU BN</t>
  </si>
  <si>
    <t>KA1320210010389</t>
  </si>
  <si>
    <t>DAMODARAN</t>
  </si>
  <si>
    <t>TN3920020000227</t>
  </si>
  <si>
    <t>SHIVA KUMAR B</t>
  </si>
  <si>
    <t>KA5320060006514</t>
  </si>
  <si>
    <t>VINODH</t>
  </si>
  <si>
    <t>TN23T20070001406</t>
  </si>
  <si>
    <t>BALAJI G</t>
  </si>
  <si>
    <t>TN23920060002208</t>
  </si>
  <si>
    <t>RAMEGOWDA KS</t>
  </si>
  <si>
    <t>KA1320110003565</t>
  </si>
  <si>
    <t>G SANTHOSHA</t>
  </si>
  <si>
    <t>KA2320171010987</t>
  </si>
  <si>
    <t>MANOHARAN K</t>
  </si>
  <si>
    <t>TN0219900001541</t>
  </si>
  <si>
    <t>PARAMANNA</t>
  </si>
  <si>
    <t>KA3620110014625</t>
  </si>
  <si>
    <t>RAMACHANDRAIH</t>
  </si>
  <si>
    <t>KA0619970001763</t>
  </si>
  <si>
    <t>PUNITH KUMARA D</t>
  </si>
  <si>
    <t>KA1320170001463</t>
  </si>
  <si>
    <t>NARAYNA REDDY</t>
  </si>
  <si>
    <t>KA0319931014167</t>
  </si>
  <si>
    <t>NAVEEN KUMAR M</t>
  </si>
  <si>
    <t>KA0820190000134</t>
  </si>
  <si>
    <t>SHRADHARA KR</t>
  </si>
  <si>
    <t>KA4520200006315</t>
  </si>
  <si>
    <t>CHANDAN DK</t>
  </si>
  <si>
    <t>KA1320210013651</t>
  </si>
  <si>
    <t xml:space="preserve">VINODH KUMARA </t>
  </si>
  <si>
    <t>KA0820100004867</t>
  </si>
  <si>
    <t>VISHWANATHAN R</t>
  </si>
  <si>
    <t>TN2319590004815</t>
  </si>
  <si>
    <t>SHIVA KUMAR SR</t>
  </si>
  <si>
    <t>KA1320190011949</t>
  </si>
  <si>
    <t>KUMAR D</t>
  </si>
  <si>
    <t>KA0820140002586</t>
  </si>
  <si>
    <t>GOPI C</t>
  </si>
  <si>
    <t>TN23T20030001093</t>
  </si>
  <si>
    <t>GOVINDA V</t>
  </si>
  <si>
    <t>TN0719879002401</t>
  </si>
  <si>
    <t>R PARMOSH</t>
  </si>
  <si>
    <t>KA0220170066337</t>
  </si>
  <si>
    <t>DARSHAN KM</t>
  </si>
  <si>
    <t>KA0220190038774</t>
  </si>
  <si>
    <t>KIRAN OS</t>
  </si>
  <si>
    <t>KA1320130000537</t>
  </si>
  <si>
    <t>ELUMALAI M</t>
  </si>
  <si>
    <t>TN2520100008234</t>
  </si>
  <si>
    <t>CHANDU SR</t>
  </si>
  <si>
    <t>KA1320220010085</t>
  </si>
  <si>
    <t>DEVARU SR</t>
  </si>
  <si>
    <t>KA0619939000134</t>
  </si>
  <si>
    <t>NANDISH HV</t>
  </si>
  <si>
    <t>KA4120150015876</t>
  </si>
  <si>
    <t>MUTHU RAJU</t>
  </si>
  <si>
    <t>KA4220100003393</t>
  </si>
  <si>
    <t>KASHIYAPPA</t>
  </si>
  <si>
    <t>KA5320080008140</t>
  </si>
  <si>
    <t>KEMPAIAH</t>
  </si>
  <si>
    <t>KA0319960009661</t>
  </si>
  <si>
    <t>ASHOK KUMAR KM</t>
  </si>
  <si>
    <t>KA1320031000103</t>
  </si>
  <si>
    <t>KA5320070006716</t>
  </si>
  <si>
    <t>RAVI KUMAR KD</t>
  </si>
  <si>
    <t>KA4520200007963</t>
  </si>
  <si>
    <t>KUMAR</t>
  </si>
  <si>
    <t>KA5220080005284</t>
  </si>
  <si>
    <t>GIREESHA</t>
  </si>
  <si>
    <t>KA1120160007504</t>
  </si>
  <si>
    <t>SATISH AB</t>
  </si>
  <si>
    <t>KA0320040000255</t>
  </si>
  <si>
    <t>MANOJ K</t>
  </si>
  <si>
    <t>KA0720180001734</t>
  </si>
  <si>
    <t>NERIYANNA GOWDA</t>
  </si>
  <si>
    <t>KA0419980006095</t>
  </si>
  <si>
    <t>KACLAPPA HE</t>
  </si>
  <si>
    <t>KA1520150013654</t>
  </si>
  <si>
    <t>SANTHOSA BJ</t>
  </si>
  <si>
    <t>KA5120170003672</t>
  </si>
  <si>
    <t>MAHESHA PN</t>
  </si>
  <si>
    <t>KA0720120005683</t>
  </si>
  <si>
    <t>SHASHI KUMAR KD</t>
  </si>
  <si>
    <t>KA1320160013915</t>
  </si>
  <si>
    <t>MALLAIAH R</t>
  </si>
  <si>
    <t>KA1720170014398</t>
  </si>
  <si>
    <t>HEMANTH BK</t>
  </si>
  <si>
    <t>KA1320210002430</t>
  </si>
  <si>
    <t>VENKATAPAMA</t>
  </si>
  <si>
    <t>KA0720030000222</t>
  </si>
  <si>
    <t>NAVEEN KUMAR N</t>
  </si>
  <si>
    <t>KA0720210001379</t>
  </si>
  <si>
    <t>VISHWANAHAN H</t>
  </si>
  <si>
    <t>TN232000000194</t>
  </si>
  <si>
    <t>RAJA MANI</t>
  </si>
  <si>
    <t>KA0119980005788</t>
  </si>
  <si>
    <t>A BALAJI</t>
  </si>
  <si>
    <t>16891998OD</t>
  </si>
  <si>
    <t>SATHISH K</t>
  </si>
  <si>
    <t>TN2019960004364</t>
  </si>
  <si>
    <t>L SHIVA KUMAR</t>
  </si>
  <si>
    <t>TN2319910002560</t>
  </si>
  <si>
    <t>KA0820140003023</t>
  </si>
  <si>
    <t>KA042019011067</t>
  </si>
  <si>
    <t>YUVRAJ M</t>
  </si>
  <si>
    <t>TN23T20030000701</t>
  </si>
  <si>
    <t>MANJE GOWDA</t>
  </si>
  <si>
    <t>KA1319990000165</t>
  </si>
  <si>
    <t>SUBRAMANI M</t>
  </si>
  <si>
    <t>TN29Y20020003423</t>
  </si>
  <si>
    <t>CHANDRA A</t>
  </si>
  <si>
    <t>DLFAP010360952005</t>
  </si>
  <si>
    <t>INDRESH SH</t>
  </si>
  <si>
    <t>KA1319970002454</t>
  </si>
  <si>
    <t>KA0420000013831</t>
  </si>
  <si>
    <t>SACHIN</t>
  </si>
  <si>
    <t>KA1320180053054</t>
  </si>
  <si>
    <t>SURESHA A</t>
  </si>
  <si>
    <t>KA4020130000905</t>
  </si>
  <si>
    <t>MOHAMMED IRSHAD</t>
  </si>
  <si>
    <t>KA0720130000582</t>
  </si>
  <si>
    <t>KA1320190002021</t>
  </si>
  <si>
    <t>NAVEEN BD</t>
  </si>
  <si>
    <t>KA0520180026084</t>
  </si>
  <si>
    <t>SOMU M</t>
  </si>
  <si>
    <t>TN23T200800001534</t>
  </si>
  <si>
    <t>CHIKKE GOWD VR</t>
  </si>
  <si>
    <t>KA1320020001393</t>
  </si>
  <si>
    <t>G SHNA KUMAR</t>
  </si>
  <si>
    <t>KA4020140006569</t>
  </si>
  <si>
    <t>RAGHU HS</t>
  </si>
  <si>
    <t>KA1319941002103</t>
  </si>
  <si>
    <t>R KIRAN KUMAR</t>
  </si>
  <si>
    <t>KA04200400011140</t>
  </si>
  <si>
    <t>KEMPANNA</t>
  </si>
  <si>
    <t>KA5320200015152</t>
  </si>
  <si>
    <t>SANJU</t>
  </si>
  <si>
    <t>KA11202220000724</t>
  </si>
  <si>
    <t>SHILEEP KUMAR</t>
  </si>
  <si>
    <t>KA1020150001654</t>
  </si>
  <si>
    <t>KA4220140003399</t>
  </si>
  <si>
    <t>G RAGHUPATHI</t>
  </si>
  <si>
    <t>KA0720100004078</t>
  </si>
  <si>
    <t>MURTHY A</t>
  </si>
  <si>
    <t>KA64201600009153</t>
  </si>
  <si>
    <t>MAYAVAN A</t>
  </si>
  <si>
    <t>TN2520160009314</t>
  </si>
  <si>
    <t>SHIVALINGAIAN</t>
  </si>
  <si>
    <t>KA0119950001594</t>
  </si>
  <si>
    <t>VARADARAJ TV</t>
  </si>
  <si>
    <t>KA07200800002986</t>
  </si>
  <si>
    <t>CHARMAS VALI</t>
  </si>
  <si>
    <t>KA3520100003976</t>
  </si>
  <si>
    <t>GOPAL N</t>
  </si>
  <si>
    <t>TN27199900000188</t>
  </si>
  <si>
    <t>BABU J</t>
  </si>
  <si>
    <t>TN2520050000518</t>
  </si>
  <si>
    <t>HANUMANTHRAYAPPA</t>
  </si>
  <si>
    <t>TN0119890004371</t>
  </si>
  <si>
    <t>JAGDISH N</t>
  </si>
  <si>
    <t>KA0319860000176</t>
  </si>
  <si>
    <t>RAMESH DB</t>
  </si>
  <si>
    <t>KA4320090004942</t>
  </si>
  <si>
    <t>MANJUNATHA K</t>
  </si>
  <si>
    <t>KA1120080011917</t>
  </si>
  <si>
    <t>GOPALKRISHNA</t>
  </si>
  <si>
    <t>KA0620089000824</t>
  </si>
  <si>
    <t>SHRIDHAR</t>
  </si>
  <si>
    <t>KA0320050018758</t>
  </si>
  <si>
    <t>GOVINDARAJU</t>
  </si>
  <si>
    <t>KA6420190005397</t>
  </si>
  <si>
    <t>VENKATESH G</t>
  </si>
  <si>
    <t>KA6420230000634</t>
  </si>
  <si>
    <t>ANKAIAH</t>
  </si>
  <si>
    <t>KA3519950001581</t>
  </si>
  <si>
    <t>PUTTARAJA K</t>
  </si>
  <si>
    <t>KA1319950002411</t>
  </si>
  <si>
    <t>KA6720200001593</t>
  </si>
  <si>
    <t>BASKARABABU K</t>
  </si>
  <si>
    <t>TN0119830003420</t>
  </si>
  <si>
    <t>KA0320010013193</t>
  </si>
  <si>
    <t>MANIKANTA</t>
  </si>
  <si>
    <t>KA5320060065940</t>
  </si>
  <si>
    <t>SEKAR K</t>
  </si>
  <si>
    <t>TN3219920000823</t>
  </si>
  <si>
    <t>PRAKASH B</t>
  </si>
  <si>
    <t>TN2520090005445</t>
  </si>
  <si>
    <t>RAMONJI</t>
  </si>
  <si>
    <t>KA5220090002014</t>
  </si>
  <si>
    <t>ANTONY M</t>
  </si>
  <si>
    <t>KA45199300008045</t>
  </si>
  <si>
    <t>MAHESHA</t>
  </si>
  <si>
    <t>KA0620089000825</t>
  </si>
  <si>
    <t>RAMESH VN</t>
  </si>
  <si>
    <t>KA0319930000019</t>
  </si>
  <si>
    <t>ANIL KUMAR RR</t>
  </si>
  <si>
    <t>KA1320130006995</t>
  </si>
  <si>
    <t>SHEKAR HN</t>
  </si>
  <si>
    <t>KA132010000763</t>
  </si>
  <si>
    <t>THANVIRULLA</t>
  </si>
  <si>
    <t>KA042005002124</t>
  </si>
  <si>
    <t>BABU KUTTY</t>
  </si>
  <si>
    <t>KA0319877000164</t>
  </si>
  <si>
    <t>KA1620081002457</t>
  </si>
  <si>
    <t>LAKSHMISHA</t>
  </si>
  <si>
    <t>KA1320140004428</t>
  </si>
  <si>
    <t>MANJUNATH</t>
  </si>
  <si>
    <t>KA4420180052371</t>
  </si>
  <si>
    <t>IDHARSHANT</t>
  </si>
  <si>
    <t>KA0920190011416</t>
  </si>
  <si>
    <t>NATARAJ</t>
  </si>
  <si>
    <t>KA0220100001867</t>
  </si>
  <si>
    <t>SHIVARAJ KUMAR</t>
  </si>
  <si>
    <t>KA0620080008661</t>
  </si>
  <si>
    <t>KA071998000665</t>
  </si>
  <si>
    <t>A WAJEED</t>
  </si>
  <si>
    <t>KA072007000605</t>
  </si>
  <si>
    <t>NADIDA RAJU</t>
  </si>
  <si>
    <t>KA041967902471</t>
  </si>
  <si>
    <t>ROGESH DM</t>
  </si>
  <si>
    <t>KA1320147774268</t>
  </si>
  <si>
    <t>SOMA SHEKAR</t>
  </si>
  <si>
    <t>KA1320061003130</t>
  </si>
  <si>
    <t>YOGARAJ</t>
  </si>
  <si>
    <t>KA2520080001353</t>
  </si>
  <si>
    <t>HANUMANTHA</t>
  </si>
  <si>
    <t>KA01199200005180</t>
  </si>
  <si>
    <t>THIRTHA CR</t>
  </si>
  <si>
    <t>KA1320091001495</t>
  </si>
  <si>
    <t>ADADLAPPA</t>
  </si>
  <si>
    <t>KA0520040022432</t>
  </si>
  <si>
    <t>K SALLAUDDIN</t>
  </si>
  <si>
    <t>KA4019990001099</t>
  </si>
  <si>
    <t>MUDALAGIRI GOWDA</t>
  </si>
  <si>
    <t>KA1320071233041</t>
  </si>
  <si>
    <t>IKHALEEL</t>
  </si>
  <si>
    <t>KA0220100004658</t>
  </si>
  <si>
    <t>KA0719910000597</t>
  </si>
  <si>
    <t>RAGHUNATHA KB</t>
  </si>
  <si>
    <t>KA0619991002294</t>
  </si>
  <si>
    <t>NAGARAJU</t>
  </si>
  <si>
    <t>KA0120080016907</t>
  </si>
  <si>
    <t>MANU</t>
  </si>
  <si>
    <t>KA1320100006967</t>
  </si>
  <si>
    <t>TN2220089004137</t>
  </si>
  <si>
    <t>KA5320100002496</t>
  </si>
  <si>
    <t>SETTIYAPPA</t>
  </si>
  <si>
    <t>KA0319920014589</t>
  </si>
  <si>
    <t>KA0420010018896</t>
  </si>
  <si>
    <t>NAYAZ BASHA</t>
  </si>
  <si>
    <t>KA0720120001183</t>
  </si>
  <si>
    <t>NARASIMHAPPA</t>
  </si>
  <si>
    <t>KA0520020002140</t>
  </si>
  <si>
    <t>PUTTARAJU</t>
  </si>
  <si>
    <t>KA0620220013659</t>
  </si>
  <si>
    <t>KALLESHI N</t>
  </si>
  <si>
    <t>KA1719831000387</t>
  </si>
  <si>
    <t>AKRAM PASHA</t>
  </si>
  <si>
    <t>KA1619911000622</t>
  </si>
  <si>
    <t>NAGESHA T</t>
  </si>
  <si>
    <t>KA0619962001465</t>
  </si>
  <si>
    <t>VIJSYSKUMAR C</t>
  </si>
  <si>
    <t>KA1620110005562</t>
  </si>
  <si>
    <t>MAHESHAPPA A</t>
  </si>
  <si>
    <t>KA2720091416889</t>
  </si>
  <si>
    <t>KIRAN V</t>
  </si>
  <si>
    <t>KA4420190005423</t>
  </si>
  <si>
    <t>BHEEMANNA C</t>
  </si>
  <si>
    <t>KA0219950009181</t>
  </si>
  <si>
    <t>JANARDHANA SC</t>
  </si>
  <si>
    <t>KA1320190004506</t>
  </si>
  <si>
    <t>BASAVARAJA</t>
  </si>
  <si>
    <t>KA51202200046095</t>
  </si>
  <si>
    <t>GOWTHAM</t>
  </si>
  <si>
    <t>KA0220200009306</t>
  </si>
  <si>
    <t>PRAKASH</t>
  </si>
  <si>
    <t>KA0519860100014</t>
  </si>
  <si>
    <t>VIJAYA KUMAR</t>
  </si>
  <si>
    <t>KA0819920000529</t>
  </si>
  <si>
    <t>SHAHI KUMAR</t>
  </si>
  <si>
    <t>KA1120101437822</t>
  </si>
  <si>
    <t>RAJA SHEKAR</t>
  </si>
  <si>
    <t>KA0620120006866</t>
  </si>
  <si>
    <t>LOKESH</t>
  </si>
  <si>
    <t>KA1320040000279</t>
  </si>
  <si>
    <t>MADHU VR</t>
  </si>
  <si>
    <t>KA1320140009112</t>
  </si>
  <si>
    <t>IMTIYAZ PASHA</t>
  </si>
  <si>
    <t>KL04720210004267</t>
  </si>
  <si>
    <t>DEVARAJU</t>
  </si>
  <si>
    <t>KA0620109005657</t>
  </si>
  <si>
    <t>HARISH G</t>
  </si>
  <si>
    <t>KA0720090005085</t>
  </si>
  <si>
    <t>AP0220080002474</t>
  </si>
  <si>
    <t>VENKATESH</t>
  </si>
  <si>
    <t>KA0519940014896</t>
  </si>
  <si>
    <t>SUBRAMANI</t>
  </si>
  <si>
    <t>KA0720160006259</t>
  </si>
  <si>
    <t>RUPESH</t>
  </si>
  <si>
    <t>TN7320180006552</t>
  </si>
  <si>
    <t>KALIL BASHA</t>
  </si>
  <si>
    <t>TN2319940003129</t>
  </si>
  <si>
    <t>ABINESAN S</t>
  </si>
  <si>
    <t>TN2319980006426</t>
  </si>
  <si>
    <t>SURESH B</t>
  </si>
  <si>
    <t>KA1319961002877</t>
  </si>
  <si>
    <t>SRIDHAR R</t>
  </si>
  <si>
    <t>KA0619920000933</t>
  </si>
  <si>
    <t>MURALI N</t>
  </si>
  <si>
    <t>KA0720210004789</t>
  </si>
  <si>
    <t>KALYANA V</t>
  </si>
  <si>
    <t>KA0720150008571</t>
  </si>
  <si>
    <t>NAVEEN A</t>
  </si>
  <si>
    <t>KA4020200003083</t>
  </si>
  <si>
    <t>TIRUPATHI KV</t>
  </si>
  <si>
    <t>KA0820110001541</t>
  </si>
  <si>
    <t>MAHESHA SH</t>
  </si>
  <si>
    <t>KA1320160014701</t>
  </si>
  <si>
    <t>K SHANKARAIAH</t>
  </si>
  <si>
    <t>TN0919910003117</t>
  </si>
  <si>
    <t>ABHISHEK AM</t>
  </si>
  <si>
    <t>KA1320150016089</t>
  </si>
  <si>
    <t>GIREESH GOWDA LP</t>
  </si>
  <si>
    <t>KA1320180051603</t>
  </si>
  <si>
    <t>THIMME GOWDA</t>
  </si>
  <si>
    <t>KA1319970003976</t>
  </si>
  <si>
    <t>RAGHAVENDRA D</t>
  </si>
  <si>
    <t>KA1320030002168</t>
  </si>
  <si>
    <t>KA202005000075</t>
  </si>
  <si>
    <t>CHANDRA SHEKAR</t>
  </si>
  <si>
    <t>KA532019006591</t>
  </si>
  <si>
    <t>KUPPURE GOWDA BL</t>
  </si>
  <si>
    <t>KA4420190003479</t>
  </si>
  <si>
    <t>PRAVEEN MG</t>
  </si>
  <si>
    <t>KA4620190003425</t>
  </si>
  <si>
    <t>ANAND S</t>
  </si>
  <si>
    <t>KA0119970003024</t>
  </si>
  <si>
    <t>PUNITH KUMAR B</t>
  </si>
  <si>
    <t>KA1020210003221</t>
  </si>
  <si>
    <t>SANTHOSHA</t>
  </si>
  <si>
    <t>KA0720110004023</t>
  </si>
  <si>
    <t>NARASIMHAMURTHY</t>
  </si>
  <si>
    <t>KA5320150012859</t>
  </si>
  <si>
    <t>SOMMANNA</t>
  </si>
  <si>
    <t>KA1019990001260</t>
  </si>
  <si>
    <t>SHREEDHARA KN</t>
  </si>
  <si>
    <t>KA1320180053008</t>
  </si>
  <si>
    <t>PRADEEP A</t>
  </si>
  <si>
    <t>KA532006005200</t>
  </si>
  <si>
    <t>RANA SWAMY</t>
  </si>
  <si>
    <t>KA0220030005369</t>
  </si>
  <si>
    <t>HARISHA H</t>
  </si>
  <si>
    <t>KA6420200000126</t>
  </si>
  <si>
    <t>MURTHY G</t>
  </si>
  <si>
    <t>TN2520020001885</t>
  </si>
  <si>
    <t>VEERABHADRA K</t>
  </si>
  <si>
    <t>KA0519899000349</t>
  </si>
  <si>
    <t xml:space="preserve">RANGANATHA </t>
  </si>
  <si>
    <t>KA40199800002054</t>
  </si>
  <si>
    <t>TN2319940001337</t>
  </si>
  <si>
    <t>MUSTAR AHMED</t>
  </si>
  <si>
    <t>KA0719970001959</t>
  </si>
  <si>
    <t>SHIVARAJU</t>
  </si>
  <si>
    <t>KA0420220005533</t>
  </si>
  <si>
    <t>JAGADEESH SD</t>
  </si>
  <si>
    <t>KA1320210004826</t>
  </si>
  <si>
    <t>AJITH KUMAR MT</t>
  </si>
  <si>
    <t>TN2320200002690</t>
  </si>
  <si>
    <t>HARSHITH GOWDA</t>
  </si>
  <si>
    <t>KA1320220009487</t>
  </si>
  <si>
    <t>KA0720130006475</t>
  </si>
  <si>
    <t>LAKSHMI NARAYNAPPA</t>
  </si>
  <si>
    <t>KA0420040001925</t>
  </si>
  <si>
    <t>PRAKASHA O</t>
  </si>
  <si>
    <t>KA0620120010974</t>
  </si>
  <si>
    <t>DILEEP</t>
  </si>
  <si>
    <t>KA4320230001053</t>
  </si>
  <si>
    <t>ASWATHAPPA</t>
  </si>
  <si>
    <t>KA071990001841</t>
  </si>
  <si>
    <t>BASAYA RAJU OR</t>
  </si>
  <si>
    <t>KA1320220006682</t>
  </si>
  <si>
    <t>CHITHAIAH</t>
  </si>
  <si>
    <t>KA6420190003384</t>
  </si>
  <si>
    <t>MANJUNATHA T</t>
  </si>
  <si>
    <t>KA2320020005277</t>
  </si>
  <si>
    <t>BYRA</t>
  </si>
  <si>
    <t>KA0720150003547</t>
  </si>
  <si>
    <t>SUNIL HG</t>
  </si>
  <si>
    <t>KA1320170011362</t>
  </si>
  <si>
    <t xml:space="preserve">VENUGOPALA </t>
  </si>
  <si>
    <t>KA0220160024257</t>
  </si>
  <si>
    <t>AT RAJU</t>
  </si>
  <si>
    <t>KA1320220003803</t>
  </si>
  <si>
    <t>RAVI V</t>
  </si>
  <si>
    <t>TN23T20040000184</t>
  </si>
  <si>
    <t>GOVINDA RAY</t>
  </si>
  <si>
    <t>KA0620130001145</t>
  </si>
  <si>
    <t>THULASIRAM REDDY</t>
  </si>
  <si>
    <t>AP0320150000456</t>
  </si>
  <si>
    <t>KA0720110004930</t>
  </si>
  <si>
    <t>NANDEESHA SK</t>
  </si>
  <si>
    <t>KA4020090000751</t>
  </si>
  <si>
    <t>KA0520007012336</t>
  </si>
  <si>
    <t>MANJUNATHA V</t>
  </si>
  <si>
    <t>KA4020090001741</t>
  </si>
  <si>
    <t>AS RAGHU</t>
  </si>
  <si>
    <t>KA0620050003554</t>
  </si>
  <si>
    <t>LOUIS D</t>
  </si>
  <si>
    <t>KA0319960002759</t>
  </si>
  <si>
    <t>Y ANIL KUMAR</t>
  </si>
  <si>
    <t>KA0720180003344</t>
  </si>
  <si>
    <t>KA6420210003751</t>
  </si>
  <si>
    <t>RAJESH B</t>
  </si>
  <si>
    <t>KA072000000751</t>
  </si>
  <si>
    <t>RAJENDRA BABU</t>
  </si>
  <si>
    <t>KA0720110001192</t>
  </si>
  <si>
    <t>MUNIRAJU TB</t>
  </si>
  <si>
    <t>KA4120080013931</t>
  </si>
  <si>
    <t>CHITHANNA C</t>
  </si>
  <si>
    <t>KA0620090000177</t>
  </si>
  <si>
    <t>TIPPANNA V</t>
  </si>
  <si>
    <t>KA0720020000749</t>
  </si>
  <si>
    <t>KRISTANANDA</t>
  </si>
  <si>
    <t>KA0220030003904</t>
  </si>
  <si>
    <t>SRINIVASA</t>
  </si>
  <si>
    <t>KA0720150007096</t>
  </si>
  <si>
    <t>NAWAZ KHAN</t>
  </si>
  <si>
    <t>KA5320070086370</t>
  </si>
  <si>
    <t>JUAIJARAJU</t>
  </si>
  <si>
    <t>KA0620130005907</t>
  </si>
  <si>
    <t>V SRINIVASA</t>
  </si>
  <si>
    <t>KA072000001138</t>
  </si>
  <si>
    <t>KA4420160007632</t>
  </si>
  <si>
    <t>ANIL KUMAR D</t>
  </si>
  <si>
    <t>KA5320170074038</t>
  </si>
  <si>
    <t>GANGADHAR</t>
  </si>
  <si>
    <t>KA0720230001470</t>
  </si>
  <si>
    <t>MAHALINGAPPA</t>
  </si>
  <si>
    <t>KA0620220002743</t>
  </si>
  <si>
    <t>KIRAN</t>
  </si>
  <si>
    <t>KA6420220006445</t>
  </si>
  <si>
    <t>KA0720150003374</t>
  </si>
  <si>
    <t>TN23T200200000729</t>
  </si>
  <si>
    <t>NAVEEN GANDHI</t>
  </si>
  <si>
    <t>KA1320150015354</t>
  </si>
  <si>
    <t>PUNITH</t>
  </si>
  <si>
    <t>KA1320210001603</t>
  </si>
  <si>
    <t>MURTHY</t>
  </si>
  <si>
    <t>KA0219950009872</t>
  </si>
  <si>
    <t>KA1320200009147</t>
  </si>
  <si>
    <t>BABA</t>
  </si>
  <si>
    <t>KA401990885945</t>
  </si>
  <si>
    <t>MURALI M</t>
  </si>
  <si>
    <t>KA532009001006</t>
  </si>
  <si>
    <t>HARISH KUMAR S</t>
  </si>
  <si>
    <t>KA4320120003232</t>
  </si>
  <si>
    <t>SHARATH AK</t>
  </si>
  <si>
    <t>KA1320180052091</t>
  </si>
  <si>
    <t>RANGA SWAMY OS</t>
  </si>
  <si>
    <t>KA1320071000486</t>
  </si>
  <si>
    <t>MAHBOOB TG</t>
  </si>
  <si>
    <t>KA061986000939</t>
  </si>
  <si>
    <t>VASANTH KUMAR KN</t>
  </si>
  <si>
    <t>KA6420190007715</t>
  </si>
  <si>
    <t>KA0619970000593</t>
  </si>
  <si>
    <t>RAJA S</t>
  </si>
  <si>
    <t>KA0319871001718</t>
  </si>
  <si>
    <t>BASAVARAJ T</t>
  </si>
  <si>
    <t>KA1720033001169</t>
  </si>
  <si>
    <t>MANJUNATH C</t>
  </si>
  <si>
    <t>KA162005000075</t>
  </si>
  <si>
    <t>MOHD. JAHOOR AHMED</t>
  </si>
  <si>
    <t>KA1619920000863</t>
  </si>
  <si>
    <t>VIAJAYA</t>
  </si>
  <si>
    <t>KA4020190002943</t>
  </si>
  <si>
    <t>PURUSHOTHAM S</t>
  </si>
  <si>
    <t>KA0419880002425</t>
  </si>
  <si>
    <t>NAYAZ PASHA</t>
  </si>
  <si>
    <t>KA0620099008302</t>
  </si>
  <si>
    <t xml:space="preserve">BASAPPA </t>
  </si>
  <si>
    <t>KA2620150001709</t>
  </si>
  <si>
    <t>GOPALA KN</t>
  </si>
  <si>
    <t>KA0220050006139</t>
  </si>
  <si>
    <t>RAJANNA</t>
  </si>
  <si>
    <t>KA0319880000835</t>
  </si>
  <si>
    <t>MAGESH V</t>
  </si>
  <si>
    <t>KA0320000013821</t>
  </si>
  <si>
    <t>VISHWANATH TS</t>
  </si>
  <si>
    <t>KA0619930001864</t>
  </si>
  <si>
    <t>LAXMI PATHY</t>
  </si>
  <si>
    <t>KA0119890003010</t>
  </si>
  <si>
    <t>DYAMANNA K</t>
  </si>
  <si>
    <t>KA2920140005575</t>
  </si>
  <si>
    <t>RAMKUMAR B</t>
  </si>
  <si>
    <t>TN2520140006713</t>
  </si>
  <si>
    <t>MOHAN KUMAR</t>
  </si>
  <si>
    <t>KA0319880019686</t>
  </si>
  <si>
    <t>KA0120109011506</t>
  </si>
  <si>
    <t>NAVEEN V</t>
  </si>
  <si>
    <t>KA6420190002940</t>
  </si>
  <si>
    <t>NASOYAN SWAMY</t>
  </si>
  <si>
    <t>KA05199700000523</t>
  </si>
  <si>
    <t>GIRISH KUMAR</t>
  </si>
  <si>
    <t>KA0320120009729</t>
  </si>
  <si>
    <t>SAMASHEKHAR J</t>
  </si>
  <si>
    <t>KA0820060001146</t>
  </si>
  <si>
    <t>SANDEEP NM</t>
  </si>
  <si>
    <t>KA13202000010293</t>
  </si>
  <si>
    <t>KA0620110003167</t>
  </si>
  <si>
    <t>RATHNAKARA</t>
  </si>
  <si>
    <t>KA0320040009481</t>
  </si>
  <si>
    <t>AYYAPPA</t>
  </si>
  <si>
    <t>KA0820050002335</t>
  </si>
  <si>
    <t>MARUTHI S</t>
  </si>
  <si>
    <t>KA642020000320</t>
  </si>
  <si>
    <t>VASUDER HN</t>
  </si>
  <si>
    <t>KA0119881149480</t>
  </si>
  <si>
    <t>SRIDHARA HP</t>
  </si>
  <si>
    <t>KA1320150007967</t>
  </si>
  <si>
    <t>PARAN KUMAR GA</t>
  </si>
  <si>
    <t>SHIVA KUMAR K</t>
  </si>
  <si>
    <t>KA0820070100831</t>
  </si>
  <si>
    <t>PRASHATH KUMAR S</t>
  </si>
  <si>
    <t>KA4120150007640</t>
  </si>
  <si>
    <t>DANESHA HR</t>
  </si>
  <si>
    <t>KA4220070000571</t>
  </si>
  <si>
    <t>SRINIV BALAJI</t>
  </si>
  <si>
    <t>KA0620200004711</t>
  </si>
  <si>
    <t>KA0319980019686</t>
  </si>
  <si>
    <t>HIRIY ANNA</t>
  </si>
  <si>
    <t>SHEREOHARA</t>
  </si>
  <si>
    <t>ANTONY</t>
  </si>
  <si>
    <t>KL4519930008043</t>
  </si>
  <si>
    <t>DINAKARAN</t>
  </si>
  <si>
    <t>TN0120040005801</t>
  </si>
  <si>
    <t>KA5220230003657</t>
  </si>
  <si>
    <t>ANNAMODAL</t>
  </si>
  <si>
    <t>TN251996001096</t>
  </si>
  <si>
    <t>AUNIYAPPA</t>
  </si>
  <si>
    <t>KA4019960000440</t>
  </si>
  <si>
    <t>_______________</t>
  </si>
  <si>
    <t>KA5020110007274</t>
  </si>
  <si>
    <t>GIRISH</t>
  </si>
  <si>
    <t>VENKAT REDDY</t>
  </si>
  <si>
    <t>KA4020170003904</t>
  </si>
  <si>
    <t>NACAZ KHAN</t>
  </si>
  <si>
    <t>KA0719000100262</t>
  </si>
  <si>
    <t>OBALESH D</t>
  </si>
  <si>
    <t>KA6420190008964</t>
  </si>
  <si>
    <t>TN2520150004023</t>
  </si>
  <si>
    <t>BARTH R</t>
  </si>
  <si>
    <t>ASHOKAN P</t>
  </si>
  <si>
    <t>AP0319985053596</t>
  </si>
  <si>
    <t>R TYASURAM</t>
  </si>
  <si>
    <t>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</si>
</sst>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20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1"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4" borderId="2" xfId="0" applyFill="1" applyBorder="1"/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right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left"/>
    </xf>
    <xf numFmtId="49" fontId="4" fillId="4" borderId="2" xfId="0" applyNumberFormat="1" applyFont="1" applyFill="1" applyBorder="1" applyAlignment="1">
      <alignment horizontal="left"/>
    </xf>
    <xf numFmtId="0" fontId="0" fillId="4" borderId="2" xfId="0" quotePrefix="1" applyFill="1" applyBorder="1" applyAlignment="1">
      <alignment horizontal="left"/>
    </xf>
    <xf numFmtId="164" fontId="0" fillId="4" borderId="2" xfId="0" applyNumberFormat="1" applyFill="1" applyBorder="1" applyAlignment="1">
      <alignment horizontal="right"/>
    </xf>
    <xf numFmtId="14" fontId="0" fillId="4" borderId="2" xfId="0" applyNumberFormat="1" applyFill="1" applyBorder="1"/>
    <xf numFmtId="0" fontId="6" fillId="2" borderId="0" xfId="0" applyFont="1" applyFill="1" applyAlignment="1">
      <alignment horizontal="left" indent="9"/>
    </xf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4" borderId="2" xfId="1" applyFill="1" applyBorder="1"/>
    <xf numFmtId="0" fontId="6" fillId="2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14" fontId="1" fillId="3" borderId="2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4C3E3C3C-3609-446D-ADBA-CEAA95EE87DB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114300</xdr:rowOff>
    </xdr:from>
    <xdr:to>
      <xdr:col>0</xdr:col>
      <xdr:colOff>769620</xdr:colOff>
      <xdr:row>3</xdr:row>
      <xdr:rowOff>106680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BB3046-D781-4215-9635-E4044592B7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14300"/>
          <a:ext cx="73914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38"/>
  <sheetViews>
    <sheetView tabSelected="1" topLeftCell="A4725" workbookViewId="0">
      <selection activeCell="F4734" sqref="F4734"/>
    </sheetView>
  </sheetViews>
  <sheetFormatPr defaultRowHeight="14.4" x14ac:dyDescent="0.3"/>
  <cols>
    <col min="1" max="1" width="28.5546875" bestFit="1" customWidth="1"/>
    <col min="2" max="2" width="26.44140625" style="3" bestFit="1" customWidth="1"/>
    <col min="3" max="3" width="26.88671875" style="2" customWidth="1"/>
  </cols>
  <sheetData>
    <row r="1" spans="1:3" ht="25.8" customHeight="1" x14ac:dyDescent="0.5">
      <c r="A1" s="15" t="s">
        <v>2</v>
      </c>
      <c r="B1" s="15"/>
      <c r="C1" s="15"/>
    </row>
    <row r="2" spans="1:3" ht="14.4" customHeight="1" x14ac:dyDescent="0.35">
      <c r="A2" s="14" t="s">
        <v>0</v>
      </c>
      <c r="B2" s="14"/>
      <c r="C2" s="14"/>
    </row>
    <row r="3" spans="1:3" ht="14.4" customHeight="1" x14ac:dyDescent="0.35">
      <c r="A3" s="13" t="s">
        <v>1</v>
      </c>
      <c r="B3" s="13"/>
      <c r="C3" s="13"/>
    </row>
    <row r="4" spans="1:3" ht="15" customHeight="1" x14ac:dyDescent="0.35">
      <c r="A4" s="18" t="s">
        <v>3</v>
      </c>
      <c r="B4" s="18"/>
      <c r="C4" s="18"/>
    </row>
    <row r="5" spans="1:3" s="1" customFormat="1" ht="31.8" customHeight="1" x14ac:dyDescent="0.3">
      <c r="A5" s="19" t="s">
        <v>4491</v>
      </c>
      <c r="B5" s="19" t="s">
        <v>4490</v>
      </c>
      <c r="C5" s="20" t="s">
        <v>4489</v>
      </c>
    </row>
    <row r="6" spans="1:3" x14ac:dyDescent="0.3">
      <c r="A6" s="4" t="s">
        <v>4</v>
      </c>
      <c r="B6" s="5" t="s">
        <v>5</v>
      </c>
      <c r="C6" s="6">
        <v>45272</v>
      </c>
    </row>
    <row r="7" spans="1:3" x14ac:dyDescent="0.3">
      <c r="A7" s="4" t="s">
        <v>6</v>
      </c>
      <c r="B7" s="5" t="s">
        <v>7</v>
      </c>
      <c r="C7" s="6">
        <v>45272</v>
      </c>
    </row>
    <row r="8" spans="1:3" x14ac:dyDescent="0.3">
      <c r="A8" s="4" t="s">
        <v>8</v>
      </c>
      <c r="B8" s="5" t="s">
        <v>9</v>
      </c>
      <c r="C8" s="6">
        <v>45272</v>
      </c>
    </row>
    <row r="9" spans="1:3" x14ac:dyDescent="0.3">
      <c r="A9" s="4" t="s">
        <v>10</v>
      </c>
      <c r="B9" s="5" t="s">
        <v>11</v>
      </c>
      <c r="C9" s="6">
        <v>45272</v>
      </c>
    </row>
    <row r="10" spans="1:3" x14ac:dyDescent="0.3">
      <c r="A10" s="4" t="s">
        <v>12</v>
      </c>
      <c r="B10" s="5" t="s">
        <v>13</v>
      </c>
      <c r="C10" s="6">
        <v>45272</v>
      </c>
    </row>
    <row r="11" spans="1:3" x14ac:dyDescent="0.3">
      <c r="A11" s="4" t="s">
        <v>14</v>
      </c>
      <c r="B11" s="5" t="s">
        <v>15</v>
      </c>
      <c r="C11" s="6">
        <v>45272</v>
      </c>
    </row>
    <row r="12" spans="1:3" x14ac:dyDescent="0.3">
      <c r="A12" s="4" t="s">
        <v>16</v>
      </c>
      <c r="B12" s="5" t="s">
        <v>17</v>
      </c>
      <c r="C12" s="6">
        <v>45272</v>
      </c>
    </row>
    <row r="13" spans="1:3" x14ac:dyDescent="0.3">
      <c r="A13" s="4" t="s">
        <v>18</v>
      </c>
      <c r="B13" s="5" t="s">
        <v>19</v>
      </c>
      <c r="C13" s="6">
        <v>45272</v>
      </c>
    </row>
    <row r="14" spans="1:3" x14ac:dyDescent="0.3">
      <c r="A14" s="4" t="s">
        <v>20</v>
      </c>
      <c r="B14" s="5" t="s">
        <v>21</v>
      </c>
      <c r="C14" s="6">
        <v>45272</v>
      </c>
    </row>
    <row r="15" spans="1:3" x14ac:dyDescent="0.3">
      <c r="A15" s="4" t="s">
        <v>22</v>
      </c>
      <c r="B15" s="5" t="s">
        <v>23</v>
      </c>
      <c r="C15" s="6">
        <v>45272</v>
      </c>
    </row>
    <row r="16" spans="1:3" x14ac:dyDescent="0.3">
      <c r="A16" s="4" t="s">
        <v>24</v>
      </c>
      <c r="B16" s="5" t="s">
        <v>25</v>
      </c>
      <c r="C16" s="6">
        <v>45272</v>
      </c>
    </row>
    <row r="17" spans="1:3" x14ac:dyDescent="0.3">
      <c r="A17" s="4" t="s">
        <v>26</v>
      </c>
      <c r="B17" s="5" t="s">
        <v>27</v>
      </c>
      <c r="C17" s="6">
        <v>45272</v>
      </c>
    </row>
    <row r="18" spans="1:3" x14ac:dyDescent="0.3">
      <c r="A18" s="4" t="s">
        <v>28</v>
      </c>
      <c r="B18" s="5" t="s">
        <v>29</v>
      </c>
      <c r="C18" s="6">
        <v>45272</v>
      </c>
    </row>
    <row r="19" spans="1:3" x14ac:dyDescent="0.3">
      <c r="A19" s="4" t="s">
        <v>30</v>
      </c>
      <c r="B19" s="5" t="s">
        <v>31</v>
      </c>
      <c r="C19" s="6">
        <v>45272</v>
      </c>
    </row>
    <row r="20" spans="1:3" x14ac:dyDescent="0.3">
      <c r="A20" s="4" t="s">
        <v>32</v>
      </c>
      <c r="B20" s="5" t="s">
        <v>33</v>
      </c>
      <c r="C20" s="6">
        <v>45272</v>
      </c>
    </row>
    <row r="21" spans="1:3" x14ac:dyDescent="0.3">
      <c r="A21" s="4" t="s">
        <v>34</v>
      </c>
      <c r="B21" s="5" t="s">
        <v>35</v>
      </c>
      <c r="C21" s="6">
        <v>45272</v>
      </c>
    </row>
    <row r="22" spans="1:3" x14ac:dyDescent="0.3">
      <c r="A22" s="4" t="s">
        <v>36</v>
      </c>
      <c r="B22" s="5" t="s">
        <v>37</v>
      </c>
      <c r="C22" s="6">
        <v>45272</v>
      </c>
    </row>
    <row r="23" spans="1:3" x14ac:dyDescent="0.3">
      <c r="A23" s="4" t="s">
        <v>38</v>
      </c>
      <c r="B23" s="5" t="s">
        <v>39</v>
      </c>
      <c r="C23" s="6">
        <v>45272</v>
      </c>
    </row>
    <row r="24" spans="1:3" x14ac:dyDescent="0.3">
      <c r="A24" s="4" t="s">
        <v>40</v>
      </c>
      <c r="B24" s="5" t="s">
        <v>41</v>
      </c>
      <c r="C24" s="6">
        <v>45272</v>
      </c>
    </row>
    <row r="25" spans="1:3" x14ac:dyDescent="0.3">
      <c r="A25" s="4" t="s">
        <v>42</v>
      </c>
      <c r="B25" s="5" t="s">
        <v>43</v>
      </c>
      <c r="C25" s="6">
        <v>45272</v>
      </c>
    </row>
    <row r="26" spans="1:3" x14ac:dyDescent="0.3">
      <c r="A26" s="4" t="s">
        <v>44</v>
      </c>
      <c r="B26" s="5" t="s">
        <v>45</v>
      </c>
      <c r="C26" s="6">
        <v>45272</v>
      </c>
    </row>
    <row r="27" spans="1:3" x14ac:dyDescent="0.3">
      <c r="A27" s="4" t="s">
        <v>46</v>
      </c>
      <c r="B27" s="5" t="s">
        <v>47</v>
      </c>
      <c r="C27" s="6">
        <v>45272</v>
      </c>
    </row>
    <row r="28" spans="1:3" x14ac:dyDescent="0.3">
      <c r="A28" s="4" t="s">
        <v>48</v>
      </c>
      <c r="B28" s="5" t="s">
        <v>49</v>
      </c>
      <c r="C28" s="6">
        <v>45272</v>
      </c>
    </row>
    <row r="29" spans="1:3" x14ac:dyDescent="0.3">
      <c r="A29" s="4" t="s">
        <v>50</v>
      </c>
      <c r="B29" s="5" t="s">
        <v>51</v>
      </c>
      <c r="C29" s="6">
        <v>45272</v>
      </c>
    </row>
    <row r="30" spans="1:3" x14ac:dyDescent="0.3">
      <c r="A30" s="4" t="s">
        <v>52</v>
      </c>
      <c r="B30" s="5" t="s">
        <v>53</v>
      </c>
      <c r="C30" s="6">
        <v>45272</v>
      </c>
    </row>
    <row r="31" spans="1:3" x14ac:dyDescent="0.3">
      <c r="A31" s="4" t="s">
        <v>54</v>
      </c>
      <c r="B31" s="5" t="s">
        <v>55</v>
      </c>
      <c r="C31" s="6">
        <v>45194</v>
      </c>
    </row>
    <row r="32" spans="1:3" x14ac:dyDescent="0.3">
      <c r="A32" s="4" t="s">
        <v>56</v>
      </c>
      <c r="B32" s="5" t="s">
        <v>57</v>
      </c>
      <c r="C32" s="6">
        <v>45194</v>
      </c>
    </row>
    <row r="33" spans="1:3" x14ac:dyDescent="0.3">
      <c r="A33" s="4" t="s">
        <v>58</v>
      </c>
      <c r="B33" s="5" t="s">
        <v>59</v>
      </c>
      <c r="C33" s="6">
        <v>45194</v>
      </c>
    </row>
    <row r="34" spans="1:3" x14ac:dyDescent="0.3">
      <c r="A34" s="4" t="s">
        <v>60</v>
      </c>
      <c r="B34" s="5" t="s">
        <v>61</v>
      </c>
      <c r="C34" s="6">
        <v>45194</v>
      </c>
    </row>
    <row r="35" spans="1:3" x14ac:dyDescent="0.3">
      <c r="A35" s="4" t="s">
        <v>62</v>
      </c>
      <c r="B35" s="5" t="s">
        <v>63</v>
      </c>
      <c r="C35" s="6">
        <v>45194</v>
      </c>
    </row>
    <row r="36" spans="1:3" x14ac:dyDescent="0.3">
      <c r="A36" s="4" t="s">
        <v>64</v>
      </c>
      <c r="B36" s="5" t="s">
        <v>65</v>
      </c>
      <c r="C36" s="6">
        <v>45194</v>
      </c>
    </row>
    <row r="37" spans="1:3" x14ac:dyDescent="0.3">
      <c r="A37" s="4" t="s">
        <v>66</v>
      </c>
      <c r="B37" s="5" t="s">
        <v>67</v>
      </c>
      <c r="C37" s="6">
        <v>45194</v>
      </c>
    </row>
    <row r="38" spans="1:3" x14ac:dyDescent="0.3">
      <c r="A38" s="4" t="s">
        <v>68</v>
      </c>
      <c r="B38" s="5" t="s">
        <v>69</v>
      </c>
      <c r="C38" s="6">
        <v>45194</v>
      </c>
    </row>
    <row r="39" spans="1:3" x14ac:dyDescent="0.3">
      <c r="A39" s="4" t="s">
        <v>70</v>
      </c>
      <c r="B39" s="5" t="s">
        <v>71</v>
      </c>
      <c r="C39" s="6">
        <v>45194</v>
      </c>
    </row>
    <row r="40" spans="1:3" x14ac:dyDescent="0.3">
      <c r="A40" s="4" t="s">
        <v>72</v>
      </c>
      <c r="B40" s="5" t="s">
        <v>73</v>
      </c>
      <c r="C40" s="6">
        <v>45194</v>
      </c>
    </row>
    <row r="41" spans="1:3" x14ac:dyDescent="0.3">
      <c r="A41" s="4" t="s">
        <v>74</v>
      </c>
      <c r="B41" s="5" t="s">
        <v>75</v>
      </c>
      <c r="C41" s="6">
        <v>45194</v>
      </c>
    </row>
    <row r="42" spans="1:3" x14ac:dyDescent="0.3">
      <c r="A42" s="4" t="s">
        <v>76</v>
      </c>
      <c r="B42" s="5" t="s">
        <v>77</v>
      </c>
      <c r="C42" s="6">
        <v>45194</v>
      </c>
    </row>
    <row r="43" spans="1:3" x14ac:dyDescent="0.3">
      <c r="A43" s="4" t="s">
        <v>78</v>
      </c>
      <c r="B43" s="5" t="s">
        <v>79</v>
      </c>
      <c r="C43" s="6">
        <v>45194</v>
      </c>
    </row>
    <row r="44" spans="1:3" x14ac:dyDescent="0.3">
      <c r="A44" s="4" t="s">
        <v>80</v>
      </c>
      <c r="B44" s="5" t="s">
        <v>81</v>
      </c>
      <c r="C44" s="6">
        <v>45194</v>
      </c>
    </row>
    <row r="45" spans="1:3" x14ac:dyDescent="0.3">
      <c r="A45" s="4" t="s">
        <v>82</v>
      </c>
      <c r="B45" s="5" t="s">
        <v>83</v>
      </c>
      <c r="C45" s="6">
        <v>45194</v>
      </c>
    </row>
    <row r="46" spans="1:3" x14ac:dyDescent="0.3">
      <c r="A46" s="4" t="s">
        <v>84</v>
      </c>
      <c r="B46" s="5" t="s">
        <v>85</v>
      </c>
      <c r="C46" s="6">
        <v>45194</v>
      </c>
    </row>
    <row r="47" spans="1:3" x14ac:dyDescent="0.3">
      <c r="A47" s="4" t="s">
        <v>86</v>
      </c>
      <c r="B47" s="5" t="s">
        <v>87</v>
      </c>
      <c r="C47" s="6">
        <v>45194</v>
      </c>
    </row>
    <row r="48" spans="1:3" x14ac:dyDescent="0.3">
      <c r="A48" s="4" t="s">
        <v>88</v>
      </c>
      <c r="B48" s="5" t="s">
        <v>89</v>
      </c>
      <c r="C48" s="6">
        <v>45194</v>
      </c>
    </row>
    <row r="49" spans="1:3" x14ac:dyDescent="0.3">
      <c r="A49" s="4" t="s">
        <v>90</v>
      </c>
      <c r="B49" s="5" t="s">
        <v>91</v>
      </c>
      <c r="C49" s="6">
        <v>45194</v>
      </c>
    </row>
    <row r="50" spans="1:3" x14ac:dyDescent="0.3">
      <c r="A50" s="4" t="s">
        <v>92</v>
      </c>
      <c r="B50" s="5" t="s">
        <v>93</v>
      </c>
      <c r="C50" s="6">
        <v>45194</v>
      </c>
    </row>
    <row r="51" spans="1:3" x14ac:dyDescent="0.3">
      <c r="A51" s="4" t="s">
        <v>94</v>
      </c>
      <c r="B51" s="5" t="s">
        <v>95</v>
      </c>
      <c r="C51" s="6">
        <v>45194</v>
      </c>
    </row>
    <row r="52" spans="1:3" x14ac:dyDescent="0.3">
      <c r="A52" s="4" t="s">
        <v>96</v>
      </c>
      <c r="B52" s="5" t="s">
        <v>97</v>
      </c>
      <c r="C52" s="6">
        <v>45194</v>
      </c>
    </row>
    <row r="53" spans="1:3" x14ac:dyDescent="0.3">
      <c r="A53" s="4" t="s">
        <v>98</v>
      </c>
      <c r="B53" s="5" t="s">
        <v>99</v>
      </c>
      <c r="C53" s="6">
        <v>45194</v>
      </c>
    </row>
    <row r="54" spans="1:3" x14ac:dyDescent="0.3">
      <c r="A54" s="4" t="s">
        <v>100</v>
      </c>
      <c r="B54" s="5" t="s">
        <v>101</v>
      </c>
      <c r="C54" s="6">
        <v>45194</v>
      </c>
    </row>
    <row r="55" spans="1:3" x14ac:dyDescent="0.3">
      <c r="A55" s="4" t="s">
        <v>102</v>
      </c>
      <c r="B55" s="5" t="s">
        <v>103</v>
      </c>
      <c r="C55" s="6">
        <v>45194</v>
      </c>
    </row>
    <row r="56" spans="1:3" x14ac:dyDescent="0.3">
      <c r="A56" s="4" t="s">
        <v>104</v>
      </c>
      <c r="B56" s="5" t="s">
        <v>105</v>
      </c>
      <c r="C56" s="6">
        <v>45194</v>
      </c>
    </row>
    <row r="57" spans="1:3" x14ac:dyDescent="0.3">
      <c r="A57" s="4" t="s">
        <v>106</v>
      </c>
      <c r="B57" s="5" t="s">
        <v>107</v>
      </c>
      <c r="C57" s="6">
        <v>45194</v>
      </c>
    </row>
    <row r="58" spans="1:3" x14ac:dyDescent="0.3">
      <c r="A58" s="4" t="s">
        <v>108</v>
      </c>
      <c r="B58" s="5" t="s">
        <v>109</v>
      </c>
      <c r="C58" s="6">
        <v>45194</v>
      </c>
    </row>
    <row r="59" spans="1:3" x14ac:dyDescent="0.3">
      <c r="A59" s="4" t="s">
        <v>110</v>
      </c>
      <c r="B59" s="5" t="s">
        <v>111</v>
      </c>
      <c r="C59" s="6">
        <v>45194</v>
      </c>
    </row>
    <row r="60" spans="1:3" x14ac:dyDescent="0.3">
      <c r="A60" s="4" t="s">
        <v>112</v>
      </c>
      <c r="B60" s="5" t="s">
        <v>113</v>
      </c>
      <c r="C60" s="6">
        <v>45194</v>
      </c>
    </row>
    <row r="61" spans="1:3" x14ac:dyDescent="0.3">
      <c r="A61" s="4" t="s">
        <v>114</v>
      </c>
      <c r="B61" s="5" t="s">
        <v>115</v>
      </c>
      <c r="C61" s="6">
        <v>45194</v>
      </c>
    </row>
    <row r="62" spans="1:3" x14ac:dyDescent="0.3">
      <c r="A62" s="4" t="s">
        <v>116</v>
      </c>
      <c r="B62" s="5" t="s">
        <v>117</v>
      </c>
      <c r="C62" s="6">
        <v>45194</v>
      </c>
    </row>
    <row r="63" spans="1:3" x14ac:dyDescent="0.3">
      <c r="A63" s="4" t="s">
        <v>118</v>
      </c>
      <c r="B63" s="5" t="s">
        <v>119</v>
      </c>
      <c r="C63" s="6">
        <v>45194</v>
      </c>
    </row>
    <row r="64" spans="1:3" x14ac:dyDescent="0.3">
      <c r="A64" s="4" t="s">
        <v>120</v>
      </c>
      <c r="B64" s="5" t="s">
        <v>121</v>
      </c>
      <c r="C64" s="6">
        <v>45194</v>
      </c>
    </row>
    <row r="65" spans="1:3" x14ac:dyDescent="0.3">
      <c r="A65" s="4" t="s">
        <v>16</v>
      </c>
      <c r="B65" s="5" t="s">
        <v>122</v>
      </c>
      <c r="C65" s="6">
        <v>45194</v>
      </c>
    </row>
    <row r="66" spans="1:3" x14ac:dyDescent="0.3">
      <c r="A66" s="4" t="s">
        <v>123</v>
      </c>
      <c r="B66" s="5" t="s">
        <v>124</v>
      </c>
      <c r="C66" s="6">
        <v>45194</v>
      </c>
    </row>
    <row r="67" spans="1:3" x14ac:dyDescent="0.3">
      <c r="A67" s="4" t="s">
        <v>125</v>
      </c>
      <c r="B67" s="5" t="s">
        <v>126</v>
      </c>
      <c r="C67" s="6">
        <v>45194</v>
      </c>
    </row>
    <row r="68" spans="1:3" x14ac:dyDescent="0.3">
      <c r="A68" s="4" t="s">
        <v>127</v>
      </c>
      <c r="B68" s="5" t="s">
        <v>128</v>
      </c>
      <c r="C68" s="6">
        <v>45194</v>
      </c>
    </row>
    <row r="69" spans="1:3" x14ac:dyDescent="0.3">
      <c r="A69" s="4" t="s">
        <v>129</v>
      </c>
      <c r="B69" s="5" t="s">
        <v>130</v>
      </c>
      <c r="C69" s="6">
        <v>45194</v>
      </c>
    </row>
    <row r="70" spans="1:3" x14ac:dyDescent="0.3">
      <c r="A70" s="4" t="s">
        <v>131</v>
      </c>
      <c r="B70" s="5" t="s">
        <v>132</v>
      </c>
      <c r="C70" s="6">
        <v>45194</v>
      </c>
    </row>
    <row r="71" spans="1:3" x14ac:dyDescent="0.3">
      <c r="A71" s="4" t="s">
        <v>133</v>
      </c>
      <c r="B71" s="5" t="s">
        <v>134</v>
      </c>
      <c r="C71" s="6">
        <v>45194</v>
      </c>
    </row>
    <row r="72" spans="1:3" x14ac:dyDescent="0.3">
      <c r="A72" s="4" t="s">
        <v>135</v>
      </c>
      <c r="B72" s="5" t="s">
        <v>136</v>
      </c>
      <c r="C72" s="6">
        <v>45194</v>
      </c>
    </row>
    <row r="73" spans="1:3" x14ac:dyDescent="0.3">
      <c r="A73" s="4" t="s">
        <v>137</v>
      </c>
      <c r="B73" s="5" t="s">
        <v>138</v>
      </c>
      <c r="C73" s="6">
        <v>45194</v>
      </c>
    </row>
    <row r="74" spans="1:3" x14ac:dyDescent="0.3">
      <c r="A74" s="4" t="s">
        <v>139</v>
      </c>
      <c r="B74" s="5" t="s">
        <v>140</v>
      </c>
      <c r="C74" s="6">
        <v>45194</v>
      </c>
    </row>
    <row r="75" spans="1:3" x14ac:dyDescent="0.3">
      <c r="A75" s="4" t="s">
        <v>141</v>
      </c>
      <c r="B75" s="5" t="s">
        <v>142</v>
      </c>
      <c r="C75" s="6">
        <v>45194</v>
      </c>
    </row>
    <row r="76" spans="1:3" x14ac:dyDescent="0.3">
      <c r="A76" s="4" t="s">
        <v>143</v>
      </c>
      <c r="B76" s="5" t="s">
        <v>144</v>
      </c>
      <c r="C76" s="6">
        <v>45194</v>
      </c>
    </row>
    <row r="77" spans="1:3" x14ac:dyDescent="0.3">
      <c r="A77" s="4" t="s">
        <v>145</v>
      </c>
      <c r="B77" s="5" t="s">
        <v>146</v>
      </c>
      <c r="C77" s="6">
        <v>45194</v>
      </c>
    </row>
    <row r="78" spans="1:3" x14ac:dyDescent="0.3">
      <c r="A78" s="4" t="s">
        <v>147</v>
      </c>
      <c r="B78" s="5" t="s">
        <v>148</v>
      </c>
      <c r="C78" s="6">
        <v>45194</v>
      </c>
    </row>
    <row r="79" spans="1:3" x14ac:dyDescent="0.3">
      <c r="A79" s="4" t="s">
        <v>149</v>
      </c>
      <c r="B79" s="5" t="s">
        <v>150</v>
      </c>
      <c r="C79" s="6">
        <v>45194</v>
      </c>
    </row>
    <row r="80" spans="1:3" x14ac:dyDescent="0.3">
      <c r="A80" s="4" t="s">
        <v>151</v>
      </c>
      <c r="B80" s="5" t="s">
        <v>152</v>
      </c>
      <c r="C80" s="6">
        <v>45194</v>
      </c>
    </row>
    <row r="81" spans="1:3" x14ac:dyDescent="0.3">
      <c r="A81" s="4" t="s">
        <v>16</v>
      </c>
      <c r="B81" s="5" t="s">
        <v>153</v>
      </c>
      <c r="C81" s="6">
        <v>45194</v>
      </c>
    </row>
    <row r="82" spans="1:3" x14ac:dyDescent="0.3">
      <c r="A82" s="4" t="s">
        <v>154</v>
      </c>
      <c r="B82" s="5" t="s">
        <v>155</v>
      </c>
      <c r="C82" s="6">
        <v>45194</v>
      </c>
    </row>
    <row r="83" spans="1:3" x14ac:dyDescent="0.3">
      <c r="A83" s="4" t="s">
        <v>156</v>
      </c>
      <c r="B83" s="5" t="s">
        <v>157</v>
      </c>
      <c r="C83" s="6">
        <v>45194</v>
      </c>
    </row>
    <row r="84" spans="1:3" x14ac:dyDescent="0.3">
      <c r="A84" s="4" t="s">
        <v>158</v>
      </c>
      <c r="B84" s="5" t="s">
        <v>159</v>
      </c>
      <c r="C84" s="6">
        <v>45194</v>
      </c>
    </row>
    <row r="85" spans="1:3" x14ac:dyDescent="0.3">
      <c r="A85" s="4" t="s">
        <v>160</v>
      </c>
      <c r="B85" s="5" t="s">
        <v>161</v>
      </c>
      <c r="C85" s="6">
        <v>45194</v>
      </c>
    </row>
    <row r="86" spans="1:3" x14ac:dyDescent="0.3">
      <c r="A86" s="4" t="s">
        <v>162</v>
      </c>
      <c r="B86" s="5" t="s">
        <v>163</v>
      </c>
      <c r="C86" s="6">
        <v>45194</v>
      </c>
    </row>
    <row r="87" spans="1:3" x14ac:dyDescent="0.3">
      <c r="A87" s="4" t="s">
        <v>164</v>
      </c>
      <c r="B87" s="5" t="s">
        <v>165</v>
      </c>
      <c r="C87" s="6">
        <v>45194</v>
      </c>
    </row>
    <row r="88" spans="1:3" x14ac:dyDescent="0.3">
      <c r="A88" s="4" t="s">
        <v>166</v>
      </c>
      <c r="B88" s="5" t="s">
        <v>167</v>
      </c>
      <c r="C88" s="6">
        <v>45194</v>
      </c>
    </row>
    <row r="89" spans="1:3" x14ac:dyDescent="0.3">
      <c r="A89" s="4" t="s">
        <v>168</v>
      </c>
      <c r="B89" s="5" t="s">
        <v>169</v>
      </c>
      <c r="C89" s="6">
        <v>45194</v>
      </c>
    </row>
    <row r="90" spans="1:3" x14ac:dyDescent="0.3">
      <c r="A90" s="4" t="s">
        <v>170</v>
      </c>
      <c r="B90" s="5" t="s">
        <v>171</v>
      </c>
      <c r="C90" s="6">
        <v>45194</v>
      </c>
    </row>
    <row r="91" spans="1:3" x14ac:dyDescent="0.3">
      <c r="A91" s="4" t="s">
        <v>172</v>
      </c>
      <c r="B91" s="5" t="s">
        <v>173</v>
      </c>
      <c r="C91" s="6">
        <v>45194</v>
      </c>
    </row>
    <row r="92" spans="1:3" x14ac:dyDescent="0.3">
      <c r="A92" s="4" t="s">
        <v>174</v>
      </c>
      <c r="B92" s="5" t="s">
        <v>175</v>
      </c>
      <c r="C92" s="6">
        <v>45194</v>
      </c>
    </row>
    <row r="93" spans="1:3" x14ac:dyDescent="0.3">
      <c r="A93" s="4" t="s">
        <v>176</v>
      </c>
      <c r="B93" s="5" t="s">
        <v>177</v>
      </c>
      <c r="C93" s="6">
        <v>45194</v>
      </c>
    </row>
    <row r="94" spans="1:3" x14ac:dyDescent="0.3">
      <c r="A94" s="4" t="s">
        <v>178</v>
      </c>
      <c r="B94" s="5" t="s">
        <v>179</v>
      </c>
      <c r="C94" s="6">
        <v>45194</v>
      </c>
    </row>
    <row r="95" spans="1:3" x14ac:dyDescent="0.3">
      <c r="A95" s="4" t="s">
        <v>180</v>
      </c>
      <c r="B95" s="5" t="s">
        <v>181</v>
      </c>
      <c r="C95" s="6">
        <v>45194</v>
      </c>
    </row>
    <row r="96" spans="1:3" x14ac:dyDescent="0.3">
      <c r="A96" s="4" t="s">
        <v>182</v>
      </c>
      <c r="B96" s="5" t="s">
        <v>183</v>
      </c>
      <c r="C96" s="6">
        <v>45194</v>
      </c>
    </row>
    <row r="97" spans="1:3" x14ac:dyDescent="0.3">
      <c r="A97" s="4" t="s">
        <v>184</v>
      </c>
      <c r="B97" s="5" t="s">
        <v>185</v>
      </c>
      <c r="C97" s="6">
        <v>45194</v>
      </c>
    </row>
    <row r="98" spans="1:3" x14ac:dyDescent="0.3">
      <c r="A98" s="4" t="s">
        <v>186</v>
      </c>
      <c r="B98" s="5" t="s">
        <v>187</v>
      </c>
      <c r="C98" s="6">
        <v>45194</v>
      </c>
    </row>
    <row r="99" spans="1:3" x14ac:dyDescent="0.3">
      <c r="A99" s="4" t="s">
        <v>188</v>
      </c>
      <c r="B99" s="5" t="s">
        <v>189</v>
      </c>
      <c r="C99" s="6">
        <v>45194</v>
      </c>
    </row>
    <row r="100" spans="1:3" x14ac:dyDescent="0.3">
      <c r="A100" s="4" t="s">
        <v>190</v>
      </c>
      <c r="B100" s="5" t="s">
        <v>191</v>
      </c>
      <c r="C100" s="6">
        <v>45194</v>
      </c>
    </row>
    <row r="101" spans="1:3" x14ac:dyDescent="0.3">
      <c r="A101" s="4" t="s">
        <v>192</v>
      </c>
      <c r="B101" s="5" t="s">
        <v>193</v>
      </c>
      <c r="C101" s="6">
        <v>45194</v>
      </c>
    </row>
    <row r="102" spans="1:3" x14ac:dyDescent="0.3">
      <c r="A102" s="4" t="s">
        <v>194</v>
      </c>
      <c r="B102" s="5" t="s">
        <v>195</v>
      </c>
      <c r="C102" s="6">
        <v>45194</v>
      </c>
    </row>
    <row r="103" spans="1:3" x14ac:dyDescent="0.3">
      <c r="A103" s="4" t="s">
        <v>196</v>
      </c>
      <c r="B103" s="5" t="s">
        <v>197</v>
      </c>
      <c r="C103" s="6">
        <v>45194</v>
      </c>
    </row>
    <row r="104" spans="1:3" x14ac:dyDescent="0.3">
      <c r="A104" s="4" t="s">
        <v>198</v>
      </c>
      <c r="B104" s="5" t="s">
        <v>199</v>
      </c>
      <c r="C104" s="6">
        <v>45194</v>
      </c>
    </row>
    <row r="105" spans="1:3" x14ac:dyDescent="0.3">
      <c r="A105" s="4" t="s">
        <v>200</v>
      </c>
      <c r="B105" s="5" t="s">
        <v>201</v>
      </c>
      <c r="C105" s="6">
        <v>45194</v>
      </c>
    </row>
    <row r="106" spans="1:3" x14ac:dyDescent="0.3">
      <c r="A106" s="4" t="s">
        <v>202</v>
      </c>
      <c r="B106" s="5" t="s">
        <v>203</v>
      </c>
      <c r="C106" s="6">
        <v>45194</v>
      </c>
    </row>
    <row r="107" spans="1:3" x14ac:dyDescent="0.3">
      <c r="A107" s="4" t="s">
        <v>204</v>
      </c>
      <c r="B107" s="5" t="s">
        <v>205</v>
      </c>
      <c r="C107" s="6">
        <v>45194</v>
      </c>
    </row>
    <row r="108" spans="1:3" x14ac:dyDescent="0.3">
      <c r="A108" s="4" t="s">
        <v>206</v>
      </c>
      <c r="B108" s="5" t="s">
        <v>207</v>
      </c>
      <c r="C108" s="6">
        <v>45194</v>
      </c>
    </row>
    <row r="109" spans="1:3" x14ac:dyDescent="0.3">
      <c r="A109" s="4" t="s">
        <v>208</v>
      </c>
      <c r="B109" s="5" t="s">
        <v>209</v>
      </c>
      <c r="C109" s="6">
        <v>45194</v>
      </c>
    </row>
    <row r="110" spans="1:3" x14ac:dyDescent="0.3">
      <c r="A110" s="4" t="s">
        <v>210</v>
      </c>
      <c r="B110" s="5" t="s">
        <v>211</v>
      </c>
      <c r="C110" s="6">
        <v>45194</v>
      </c>
    </row>
    <row r="111" spans="1:3" x14ac:dyDescent="0.3">
      <c r="A111" s="4" t="s">
        <v>212</v>
      </c>
      <c r="B111" s="5" t="s">
        <v>213</v>
      </c>
      <c r="C111" s="6">
        <v>45194</v>
      </c>
    </row>
    <row r="112" spans="1:3" x14ac:dyDescent="0.3">
      <c r="A112" s="4" t="s">
        <v>214</v>
      </c>
      <c r="B112" s="5" t="s">
        <v>215</v>
      </c>
      <c r="C112" s="6">
        <v>45194</v>
      </c>
    </row>
    <row r="113" spans="1:3" x14ac:dyDescent="0.3">
      <c r="A113" s="4" t="s">
        <v>216</v>
      </c>
      <c r="B113" s="5" t="s">
        <v>217</v>
      </c>
      <c r="C113" s="6">
        <v>45194</v>
      </c>
    </row>
    <row r="114" spans="1:3" x14ac:dyDescent="0.3">
      <c r="A114" s="4" t="s">
        <v>218</v>
      </c>
      <c r="B114" s="5" t="s">
        <v>219</v>
      </c>
      <c r="C114" s="6">
        <v>45194</v>
      </c>
    </row>
    <row r="115" spans="1:3" x14ac:dyDescent="0.3">
      <c r="A115" s="4" t="s">
        <v>220</v>
      </c>
      <c r="B115" s="5" t="s">
        <v>221</v>
      </c>
      <c r="C115" s="6">
        <v>45194</v>
      </c>
    </row>
    <row r="116" spans="1:3" x14ac:dyDescent="0.3">
      <c r="A116" s="4" t="s">
        <v>222</v>
      </c>
      <c r="B116" s="5" t="s">
        <v>223</v>
      </c>
      <c r="C116" s="6">
        <v>45194</v>
      </c>
    </row>
    <row r="117" spans="1:3" x14ac:dyDescent="0.3">
      <c r="A117" s="4" t="s">
        <v>224</v>
      </c>
      <c r="B117" s="5" t="s">
        <v>225</v>
      </c>
      <c r="C117" s="6">
        <v>45194</v>
      </c>
    </row>
    <row r="118" spans="1:3" x14ac:dyDescent="0.3">
      <c r="A118" s="4" t="s">
        <v>226</v>
      </c>
      <c r="B118" s="5" t="s">
        <v>227</v>
      </c>
      <c r="C118" s="6">
        <v>45194</v>
      </c>
    </row>
    <row r="119" spans="1:3" x14ac:dyDescent="0.3">
      <c r="A119" s="4" t="s">
        <v>228</v>
      </c>
      <c r="B119" s="5" t="s">
        <v>229</v>
      </c>
      <c r="C119" s="6">
        <v>45194</v>
      </c>
    </row>
    <row r="120" spans="1:3" x14ac:dyDescent="0.3">
      <c r="A120" s="4" t="s">
        <v>230</v>
      </c>
      <c r="B120" s="5" t="s">
        <v>231</v>
      </c>
      <c r="C120" s="6">
        <v>45194</v>
      </c>
    </row>
    <row r="121" spans="1:3" x14ac:dyDescent="0.3">
      <c r="A121" s="4" t="s">
        <v>232</v>
      </c>
      <c r="B121" s="5" t="s">
        <v>233</v>
      </c>
      <c r="C121" s="6">
        <v>45194</v>
      </c>
    </row>
    <row r="122" spans="1:3" x14ac:dyDescent="0.3">
      <c r="A122" s="4" t="s">
        <v>234</v>
      </c>
      <c r="B122" s="5" t="s">
        <v>235</v>
      </c>
      <c r="C122" s="6">
        <v>45194</v>
      </c>
    </row>
    <row r="123" spans="1:3" x14ac:dyDescent="0.3">
      <c r="A123" s="4" t="s">
        <v>236</v>
      </c>
      <c r="B123" s="5" t="s">
        <v>237</v>
      </c>
      <c r="C123" s="6">
        <v>45194</v>
      </c>
    </row>
    <row r="124" spans="1:3" x14ac:dyDescent="0.3">
      <c r="A124" s="4" t="s">
        <v>238</v>
      </c>
      <c r="B124" s="5" t="s">
        <v>239</v>
      </c>
      <c r="C124" s="6">
        <v>45194</v>
      </c>
    </row>
    <row r="125" spans="1:3" x14ac:dyDescent="0.3">
      <c r="A125" s="4" t="s">
        <v>240</v>
      </c>
      <c r="B125" s="5" t="s">
        <v>241</v>
      </c>
      <c r="C125" s="6">
        <v>45194</v>
      </c>
    </row>
    <row r="126" spans="1:3" x14ac:dyDescent="0.3">
      <c r="A126" s="4" t="s">
        <v>242</v>
      </c>
      <c r="B126" s="5" t="s">
        <v>243</v>
      </c>
      <c r="C126" s="6">
        <v>45194</v>
      </c>
    </row>
    <row r="127" spans="1:3" x14ac:dyDescent="0.3">
      <c r="A127" s="4" t="s">
        <v>244</v>
      </c>
      <c r="B127" s="5" t="s">
        <v>245</v>
      </c>
      <c r="C127" s="6">
        <v>45194</v>
      </c>
    </row>
    <row r="128" spans="1:3" x14ac:dyDescent="0.3">
      <c r="A128" s="4" t="s">
        <v>246</v>
      </c>
      <c r="B128" s="5" t="s">
        <v>247</v>
      </c>
      <c r="C128" s="6">
        <v>45194</v>
      </c>
    </row>
    <row r="129" spans="1:3" x14ac:dyDescent="0.3">
      <c r="A129" s="4" t="s">
        <v>248</v>
      </c>
      <c r="B129" s="5" t="s">
        <v>249</v>
      </c>
      <c r="C129" s="6">
        <v>45194</v>
      </c>
    </row>
    <row r="130" spans="1:3" x14ac:dyDescent="0.3">
      <c r="A130" s="4" t="s">
        <v>250</v>
      </c>
      <c r="B130" s="5" t="s">
        <v>251</v>
      </c>
      <c r="C130" s="6">
        <v>45194</v>
      </c>
    </row>
    <row r="131" spans="1:3" x14ac:dyDescent="0.3">
      <c r="A131" s="4" t="s">
        <v>252</v>
      </c>
      <c r="B131" s="5" t="s">
        <v>253</v>
      </c>
      <c r="C131" s="6">
        <v>45194</v>
      </c>
    </row>
    <row r="132" spans="1:3" x14ac:dyDescent="0.3">
      <c r="A132" s="4" t="s">
        <v>254</v>
      </c>
      <c r="B132" s="5" t="s">
        <v>255</v>
      </c>
      <c r="C132" s="6">
        <v>45194</v>
      </c>
    </row>
    <row r="133" spans="1:3" x14ac:dyDescent="0.3">
      <c r="A133" s="4" t="s">
        <v>256</v>
      </c>
      <c r="B133" s="5" t="s">
        <v>257</v>
      </c>
      <c r="C133" s="6">
        <v>45194</v>
      </c>
    </row>
    <row r="134" spans="1:3" x14ac:dyDescent="0.3">
      <c r="A134" s="4" t="s">
        <v>258</v>
      </c>
      <c r="B134" s="5" t="s">
        <v>259</v>
      </c>
      <c r="C134" s="6">
        <v>45194</v>
      </c>
    </row>
    <row r="135" spans="1:3" x14ac:dyDescent="0.3">
      <c r="A135" s="4" t="s">
        <v>260</v>
      </c>
      <c r="B135" s="5" t="s">
        <v>261</v>
      </c>
      <c r="C135" s="6">
        <v>45194</v>
      </c>
    </row>
    <row r="136" spans="1:3" x14ac:dyDescent="0.3">
      <c r="A136" s="4" t="s">
        <v>262</v>
      </c>
      <c r="B136" s="5" t="s">
        <v>263</v>
      </c>
      <c r="C136" s="6">
        <v>45194</v>
      </c>
    </row>
    <row r="137" spans="1:3" x14ac:dyDescent="0.3">
      <c r="A137" s="4" t="s">
        <v>264</v>
      </c>
      <c r="B137" s="5" t="s">
        <v>265</v>
      </c>
      <c r="C137" s="6">
        <v>45194</v>
      </c>
    </row>
    <row r="138" spans="1:3" x14ac:dyDescent="0.3">
      <c r="A138" s="4" t="s">
        <v>266</v>
      </c>
      <c r="B138" s="5" t="s">
        <v>267</v>
      </c>
      <c r="C138" s="6">
        <v>45194</v>
      </c>
    </row>
    <row r="139" spans="1:3" x14ac:dyDescent="0.3">
      <c r="A139" s="4" t="s">
        <v>268</v>
      </c>
      <c r="B139" s="5" t="s">
        <v>269</v>
      </c>
      <c r="C139" s="6">
        <v>45194</v>
      </c>
    </row>
    <row r="140" spans="1:3" x14ac:dyDescent="0.3">
      <c r="A140" s="4" t="s">
        <v>270</v>
      </c>
      <c r="B140" s="5" t="s">
        <v>271</v>
      </c>
      <c r="C140" s="6">
        <v>45194</v>
      </c>
    </row>
    <row r="141" spans="1:3" x14ac:dyDescent="0.3">
      <c r="A141" s="4" t="s">
        <v>272</v>
      </c>
      <c r="B141" s="5" t="s">
        <v>273</v>
      </c>
      <c r="C141" s="6">
        <v>45194</v>
      </c>
    </row>
    <row r="142" spans="1:3" x14ac:dyDescent="0.3">
      <c r="A142" s="4" t="s">
        <v>166</v>
      </c>
      <c r="B142" s="5" t="s">
        <v>274</v>
      </c>
      <c r="C142" s="6">
        <v>45194</v>
      </c>
    </row>
    <row r="143" spans="1:3" x14ac:dyDescent="0.3">
      <c r="A143" s="4" t="s">
        <v>275</v>
      </c>
      <c r="B143" s="5" t="s">
        <v>276</v>
      </c>
      <c r="C143" s="6">
        <v>45194</v>
      </c>
    </row>
    <row r="144" spans="1:3" x14ac:dyDescent="0.3">
      <c r="A144" s="4" t="s">
        <v>277</v>
      </c>
      <c r="B144" s="5" t="s">
        <v>278</v>
      </c>
      <c r="C144" s="6">
        <v>45194</v>
      </c>
    </row>
    <row r="145" spans="1:3" x14ac:dyDescent="0.3">
      <c r="A145" s="4" t="s">
        <v>279</v>
      </c>
      <c r="B145" s="5" t="s">
        <v>280</v>
      </c>
      <c r="C145" s="6">
        <v>45194</v>
      </c>
    </row>
    <row r="146" spans="1:3" x14ac:dyDescent="0.3">
      <c r="A146" s="4" t="s">
        <v>281</v>
      </c>
      <c r="B146" s="5" t="s">
        <v>282</v>
      </c>
      <c r="C146" s="6">
        <v>45194</v>
      </c>
    </row>
    <row r="147" spans="1:3" x14ac:dyDescent="0.3">
      <c r="A147" s="4" t="s">
        <v>283</v>
      </c>
      <c r="B147" s="5" t="s">
        <v>284</v>
      </c>
      <c r="C147" s="6">
        <v>45194</v>
      </c>
    </row>
    <row r="148" spans="1:3" x14ac:dyDescent="0.3">
      <c r="A148" s="4" t="s">
        <v>285</v>
      </c>
      <c r="B148" s="5" t="s">
        <v>286</v>
      </c>
      <c r="C148" s="6">
        <v>45194</v>
      </c>
    </row>
    <row r="149" spans="1:3" x14ac:dyDescent="0.3">
      <c r="A149" s="4" t="s">
        <v>287</v>
      </c>
      <c r="B149" s="5" t="s">
        <v>288</v>
      </c>
      <c r="C149" s="6">
        <v>45194</v>
      </c>
    </row>
    <row r="150" spans="1:3" x14ac:dyDescent="0.3">
      <c r="A150" s="4" t="s">
        <v>289</v>
      </c>
      <c r="B150" s="5" t="s">
        <v>290</v>
      </c>
      <c r="C150" s="6">
        <v>45194</v>
      </c>
    </row>
    <row r="151" spans="1:3" x14ac:dyDescent="0.3">
      <c r="A151" s="4" t="s">
        <v>291</v>
      </c>
      <c r="B151" s="5" t="s">
        <v>292</v>
      </c>
      <c r="C151" s="6">
        <v>45194</v>
      </c>
    </row>
    <row r="152" spans="1:3" x14ac:dyDescent="0.3">
      <c r="A152" s="4" t="s">
        <v>293</v>
      </c>
      <c r="B152" s="5" t="s">
        <v>294</v>
      </c>
      <c r="C152" s="6">
        <v>45194</v>
      </c>
    </row>
    <row r="153" spans="1:3" x14ac:dyDescent="0.3">
      <c r="A153" s="4" t="s">
        <v>295</v>
      </c>
      <c r="B153" s="5" t="s">
        <v>296</v>
      </c>
      <c r="C153" s="6">
        <v>45194</v>
      </c>
    </row>
    <row r="154" spans="1:3" x14ac:dyDescent="0.3">
      <c r="A154" s="4" t="s">
        <v>297</v>
      </c>
      <c r="B154" s="5" t="s">
        <v>298</v>
      </c>
      <c r="C154" s="6">
        <v>45194</v>
      </c>
    </row>
    <row r="155" spans="1:3" x14ac:dyDescent="0.3">
      <c r="A155" s="4" t="s">
        <v>299</v>
      </c>
      <c r="B155" s="5" t="s">
        <v>300</v>
      </c>
      <c r="C155" s="6">
        <v>45194</v>
      </c>
    </row>
    <row r="156" spans="1:3" x14ac:dyDescent="0.3">
      <c r="A156" s="4" t="s">
        <v>301</v>
      </c>
      <c r="B156" s="5" t="s">
        <v>302</v>
      </c>
      <c r="C156" s="6">
        <v>45194</v>
      </c>
    </row>
    <row r="157" spans="1:3" x14ac:dyDescent="0.3">
      <c r="A157" s="4" t="s">
        <v>303</v>
      </c>
      <c r="B157" s="5" t="s">
        <v>304</v>
      </c>
      <c r="C157" s="6">
        <v>45194</v>
      </c>
    </row>
    <row r="158" spans="1:3" x14ac:dyDescent="0.3">
      <c r="A158" s="4" t="s">
        <v>305</v>
      </c>
      <c r="B158" s="5" t="s">
        <v>306</v>
      </c>
      <c r="C158" s="6">
        <v>45194</v>
      </c>
    </row>
    <row r="159" spans="1:3" x14ac:dyDescent="0.3">
      <c r="A159" s="4" t="s">
        <v>307</v>
      </c>
      <c r="B159" s="5" t="s">
        <v>308</v>
      </c>
      <c r="C159" s="6">
        <v>45194</v>
      </c>
    </row>
    <row r="160" spans="1:3" x14ac:dyDescent="0.3">
      <c r="A160" s="4" t="s">
        <v>309</v>
      </c>
      <c r="B160" s="5" t="s">
        <v>310</v>
      </c>
      <c r="C160" s="6">
        <v>45194</v>
      </c>
    </row>
    <row r="161" spans="1:3" x14ac:dyDescent="0.3">
      <c r="A161" s="4" t="s">
        <v>311</v>
      </c>
      <c r="B161" s="5" t="s">
        <v>312</v>
      </c>
      <c r="C161" s="6">
        <v>45194</v>
      </c>
    </row>
    <row r="162" spans="1:3" x14ac:dyDescent="0.3">
      <c r="A162" s="4" t="s">
        <v>313</v>
      </c>
      <c r="B162" s="5" t="s">
        <v>314</v>
      </c>
      <c r="C162" s="6">
        <v>45194</v>
      </c>
    </row>
    <row r="163" spans="1:3" x14ac:dyDescent="0.3">
      <c r="A163" s="4" t="s">
        <v>315</v>
      </c>
      <c r="B163" s="5" t="s">
        <v>316</v>
      </c>
      <c r="C163" s="6">
        <v>45194</v>
      </c>
    </row>
    <row r="164" spans="1:3" x14ac:dyDescent="0.3">
      <c r="A164" s="4" t="s">
        <v>317</v>
      </c>
      <c r="B164" s="5" t="s">
        <v>318</v>
      </c>
      <c r="C164" s="6">
        <v>45194</v>
      </c>
    </row>
    <row r="165" spans="1:3" x14ac:dyDescent="0.3">
      <c r="A165" s="4" t="s">
        <v>214</v>
      </c>
      <c r="B165" s="5" t="s">
        <v>319</v>
      </c>
      <c r="C165" s="6">
        <v>45194</v>
      </c>
    </row>
    <row r="166" spans="1:3" x14ac:dyDescent="0.3">
      <c r="A166" s="4" t="s">
        <v>320</v>
      </c>
      <c r="B166" s="5" t="s">
        <v>321</v>
      </c>
      <c r="C166" s="6">
        <v>45194</v>
      </c>
    </row>
    <row r="167" spans="1:3" x14ac:dyDescent="0.3">
      <c r="A167" s="4" t="s">
        <v>322</v>
      </c>
      <c r="B167" s="5" t="s">
        <v>323</v>
      </c>
      <c r="C167" s="6">
        <v>45194</v>
      </c>
    </row>
    <row r="168" spans="1:3" x14ac:dyDescent="0.3">
      <c r="A168" s="4" t="s">
        <v>324</v>
      </c>
      <c r="B168" s="5" t="s">
        <v>325</v>
      </c>
      <c r="C168" s="6">
        <v>45194</v>
      </c>
    </row>
    <row r="169" spans="1:3" x14ac:dyDescent="0.3">
      <c r="A169" s="4" t="s">
        <v>326</v>
      </c>
      <c r="B169" s="5" t="s">
        <v>327</v>
      </c>
      <c r="C169" s="6">
        <v>45194</v>
      </c>
    </row>
    <row r="170" spans="1:3" x14ac:dyDescent="0.3">
      <c r="A170" s="4" t="s">
        <v>328</v>
      </c>
      <c r="B170" s="5" t="s">
        <v>329</v>
      </c>
      <c r="C170" s="6">
        <v>45194</v>
      </c>
    </row>
    <row r="171" spans="1:3" x14ac:dyDescent="0.3">
      <c r="A171" s="4" t="s">
        <v>330</v>
      </c>
      <c r="B171" s="5" t="s">
        <v>331</v>
      </c>
      <c r="C171" s="6">
        <v>45194</v>
      </c>
    </row>
    <row r="172" spans="1:3" x14ac:dyDescent="0.3">
      <c r="A172" s="4" t="s">
        <v>332</v>
      </c>
      <c r="B172" s="5" t="s">
        <v>333</v>
      </c>
      <c r="C172" s="6">
        <v>45194</v>
      </c>
    </row>
    <row r="173" spans="1:3" x14ac:dyDescent="0.3">
      <c r="A173" s="4" t="s">
        <v>334</v>
      </c>
      <c r="B173" s="5" t="s">
        <v>335</v>
      </c>
      <c r="C173" s="6">
        <v>45194</v>
      </c>
    </row>
    <row r="174" spans="1:3" x14ac:dyDescent="0.3">
      <c r="A174" s="4" t="s">
        <v>94</v>
      </c>
      <c r="B174" s="5" t="s">
        <v>336</v>
      </c>
      <c r="C174" s="6">
        <v>45194</v>
      </c>
    </row>
    <row r="175" spans="1:3" x14ac:dyDescent="0.3">
      <c r="A175" s="4" t="s">
        <v>337</v>
      </c>
      <c r="B175" s="5">
        <v>19960087308</v>
      </c>
      <c r="C175" s="6">
        <v>45194</v>
      </c>
    </row>
    <row r="176" spans="1:3" x14ac:dyDescent="0.3">
      <c r="A176" s="4" t="s">
        <v>338</v>
      </c>
      <c r="B176" s="5" t="s">
        <v>339</v>
      </c>
      <c r="C176" s="6">
        <v>45194</v>
      </c>
    </row>
    <row r="177" spans="1:3" x14ac:dyDescent="0.3">
      <c r="A177" s="4" t="s">
        <v>340</v>
      </c>
      <c r="B177" s="5" t="s">
        <v>341</v>
      </c>
      <c r="C177" s="6">
        <v>45194</v>
      </c>
    </row>
    <row r="178" spans="1:3" x14ac:dyDescent="0.3">
      <c r="A178" s="4" t="s">
        <v>342</v>
      </c>
      <c r="B178" s="5" t="s">
        <v>343</v>
      </c>
      <c r="C178" s="6">
        <v>45194</v>
      </c>
    </row>
    <row r="179" spans="1:3" x14ac:dyDescent="0.3">
      <c r="A179" s="4" t="s">
        <v>344</v>
      </c>
      <c r="B179" s="5" t="s">
        <v>345</v>
      </c>
      <c r="C179" s="6">
        <v>45194</v>
      </c>
    </row>
    <row r="180" spans="1:3" x14ac:dyDescent="0.3">
      <c r="A180" s="4" t="s">
        <v>346</v>
      </c>
      <c r="B180" s="5" t="s">
        <v>347</v>
      </c>
      <c r="C180" s="6">
        <v>45194</v>
      </c>
    </row>
    <row r="181" spans="1:3" x14ac:dyDescent="0.3">
      <c r="A181" s="4" t="s">
        <v>348</v>
      </c>
      <c r="B181" s="5" t="s">
        <v>349</v>
      </c>
      <c r="C181" s="6">
        <v>45194</v>
      </c>
    </row>
    <row r="182" spans="1:3" x14ac:dyDescent="0.3">
      <c r="A182" s="4" t="s">
        <v>350</v>
      </c>
      <c r="B182" s="5">
        <v>6934</v>
      </c>
      <c r="C182" s="6">
        <v>45194</v>
      </c>
    </row>
    <row r="183" spans="1:3" x14ac:dyDescent="0.3">
      <c r="A183" s="4" t="s">
        <v>351</v>
      </c>
      <c r="B183" s="5" t="s">
        <v>352</v>
      </c>
      <c r="C183" s="6">
        <v>45194</v>
      </c>
    </row>
    <row r="184" spans="1:3" x14ac:dyDescent="0.3">
      <c r="A184" s="4" t="s">
        <v>353</v>
      </c>
      <c r="B184" s="5" t="s">
        <v>354</v>
      </c>
      <c r="C184" s="6">
        <v>45194</v>
      </c>
    </row>
    <row r="185" spans="1:3" x14ac:dyDescent="0.3">
      <c r="A185" s="4" t="s">
        <v>355</v>
      </c>
      <c r="B185" s="5" t="s">
        <v>356</v>
      </c>
      <c r="C185" s="6">
        <v>45194</v>
      </c>
    </row>
    <row r="186" spans="1:3" x14ac:dyDescent="0.3">
      <c r="A186" s="4" t="s">
        <v>357</v>
      </c>
      <c r="B186" s="5" t="s">
        <v>358</v>
      </c>
      <c r="C186" s="6">
        <v>45194</v>
      </c>
    </row>
    <row r="187" spans="1:3" x14ac:dyDescent="0.3">
      <c r="A187" s="4" t="s">
        <v>359</v>
      </c>
      <c r="B187" s="5" t="s">
        <v>360</v>
      </c>
      <c r="C187" s="6">
        <v>45194</v>
      </c>
    </row>
    <row r="188" spans="1:3" x14ac:dyDescent="0.3">
      <c r="A188" s="4" t="s">
        <v>361</v>
      </c>
      <c r="B188" s="5" t="s">
        <v>362</v>
      </c>
      <c r="C188" s="6">
        <v>45194</v>
      </c>
    </row>
    <row r="189" spans="1:3" x14ac:dyDescent="0.3">
      <c r="A189" s="4" t="s">
        <v>363</v>
      </c>
      <c r="B189" s="5" t="s">
        <v>364</v>
      </c>
      <c r="C189" s="6">
        <v>45194</v>
      </c>
    </row>
    <row r="190" spans="1:3" x14ac:dyDescent="0.3">
      <c r="A190" s="4" t="s">
        <v>365</v>
      </c>
      <c r="B190" s="5" t="s">
        <v>366</v>
      </c>
      <c r="C190" s="6">
        <v>45194</v>
      </c>
    </row>
    <row r="191" spans="1:3" x14ac:dyDescent="0.3">
      <c r="A191" s="4" t="s">
        <v>367</v>
      </c>
      <c r="B191" s="5" t="s">
        <v>368</v>
      </c>
      <c r="C191" s="6">
        <v>45194</v>
      </c>
    </row>
    <row r="192" spans="1:3" x14ac:dyDescent="0.3">
      <c r="A192" s="4" t="s">
        <v>369</v>
      </c>
      <c r="B192" s="5" t="s">
        <v>370</v>
      </c>
      <c r="C192" s="6">
        <v>45194</v>
      </c>
    </row>
    <row r="193" spans="1:3" x14ac:dyDescent="0.3">
      <c r="A193" s="4" t="s">
        <v>371</v>
      </c>
      <c r="B193" s="5" t="s">
        <v>372</v>
      </c>
      <c r="C193" s="6">
        <v>45194</v>
      </c>
    </row>
    <row r="194" spans="1:3" x14ac:dyDescent="0.3">
      <c r="A194" s="4" t="s">
        <v>373</v>
      </c>
      <c r="B194" s="5" t="s">
        <v>374</v>
      </c>
      <c r="C194" s="6">
        <v>45194</v>
      </c>
    </row>
    <row r="195" spans="1:3" x14ac:dyDescent="0.3">
      <c r="A195" s="4" t="s">
        <v>375</v>
      </c>
      <c r="B195" s="5" t="s">
        <v>376</v>
      </c>
      <c r="C195" s="6">
        <v>45194</v>
      </c>
    </row>
    <row r="196" spans="1:3" x14ac:dyDescent="0.3">
      <c r="A196" s="4" t="s">
        <v>377</v>
      </c>
      <c r="B196" s="5" t="s">
        <v>378</v>
      </c>
      <c r="C196" s="6">
        <v>45194</v>
      </c>
    </row>
    <row r="197" spans="1:3" x14ac:dyDescent="0.3">
      <c r="A197" s="4" t="s">
        <v>379</v>
      </c>
      <c r="B197" s="5" t="s">
        <v>380</v>
      </c>
      <c r="C197" s="6">
        <v>45194</v>
      </c>
    </row>
    <row r="198" spans="1:3" x14ac:dyDescent="0.3">
      <c r="A198" s="4" t="s">
        <v>381</v>
      </c>
      <c r="B198" s="5" t="s">
        <v>382</v>
      </c>
      <c r="C198" s="6">
        <v>45194</v>
      </c>
    </row>
    <row r="199" spans="1:3" x14ac:dyDescent="0.3">
      <c r="A199" s="4" t="s">
        <v>383</v>
      </c>
      <c r="B199" s="5" t="s">
        <v>384</v>
      </c>
      <c r="C199" s="6">
        <v>45194</v>
      </c>
    </row>
    <row r="200" spans="1:3" x14ac:dyDescent="0.3">
      <c r="A200" s="4" t="s">
        <v>385</v>
      </c>
      <c r="B200" s="5" t="s">
        <v>386</v>
      </c>
      <c r="C200" s="6">
        <v>45194</v>
      </c>
    </row>
    <row r="201" spans="1:3" x14ac:dyDescent="0.3">
      <c r="A201" s="4" t="s">
        <v>387</v>
      </c>
      <c r="B201" s="5" t="s">
        <v>183</v>
      </c>
      <c r="C201" s="6">
        <v>45194</v>
      </c>
    </row>
    <row r="202" spans="1:3" x14ac:dyDescent="0.3">
      <c r="A202" s="4" t="s">
        <v>388</v>
      </c>
      <c r="B202" s="5" t="s">
        <v>389</v>
      </c>
      <c r="C202" s="6">
        <v>45194</v>
      </c>
    </row>
    <row r="203" spans="1:3" x14ac:dyDescent="0.3">
      <c r="A203" s="4" t="s">
        <v>390</v>
      </c>
      <c r="B203" s="5" t="s">
        <v>391</v>
      </c>
      <c r="C203" s="6">
        <v>45194</v>
      </c>
    </row>
    <row r="204" spans="1:3" x14ac:dyDescent="0.3">
      <c r="A204" s="4" t="s">
        <v>392</v>
      </c>
      <c r="B204" s="5" t="s">
        <v>393</v>
      </c>
      <c r="C204" s="6">
        <v>45194</v>
      </c>
    </row>
    <row r="205" spans="1:3" x14ac:dyDescent="0.3">
      <c r="A205" s="4" t="s">
        <v>394</v>
      </c>
      <c r="B205" s="5" t="s">
        <v>395</v>
      </c>
      <c r="C205" s="6">
        <v>45194</v>
      </c>
    </row>
    <row r="206" spans="1:3" x14ac:dyDescent="0.3">
      <c r="A206" s="4" t="s">
        <v>396</v>
      </c>
      <c r="B206" s="5" t="s">
        <v>397</v>
      </c>
      <c r="C206" s="6">
        <v>45194</v>
      </c>
    </row>
    <row r="207" spans="1:3" x14ac:dyDescent="0.3">
      <c r="A207" s="4" t="s">
        <v>398</v>
      </c>
      <c r="B207" s="5" t="s">
        <v>399</v>
      </c>
      <c r="C207" s="6">
        <v>45194</v>
      </c>
    </row>
    <row r="208" spans="1:3" x14ac:dyDescent="0.3">
      <c r="A208" s="4" t="s">
        <v>400</v>
      </c>
      <c r="B208" s="5" t="s">
        <v>401</v>
      </c>
      <c r="C208" s="6">
        <v>45194</v>
      </c>
    </row>
    <row r="209" spans="1:3" x14ac:dyDescent="0.3">
      <c r="A209" s="4" t="s">
        <v>402</v>
      </c>
      <c r="B209" s="5" t="s">
        <v>403</v>
      </c>
      <c r="C209" s="6">
        <v>45194</v>
      </c>
    </row>
    <row r="210" spans="1:3" x14ac:dyDescent="0.3">
      <c r="A210" s="4" t="s">
        <v>404</v>
      </c>
      <c r="B210" s="5" t="s">
        <v>405</v>
      </c>
      <c r="C210" s="6">
        <v>45194</v>
      </c>
    </row>
    <row r="211" spans="1:3" x14ac:dyDescent="0.3">
      <c r="A211" s="4" t="s">
        <v>406</v>
      </c>
      <c r="B211" s="5" t="s">
        <v>407</v>
      </c>
      <c r="C211" s="6">
        <v>45194</v>
      </c>
    </row>
    <row r="212" spans="1:3" x14ac:dyDescent="0.3">
      <c r="A212" s="4" t="s">
        <v>408</v>
      </c>
      <c r="B212" s="5" t="s">
        <v>409</v>
      </c>
      <c r="C212" s="6">
        <v>45194</v>
      </c>
    </row>
    <row r="213" spans="1:3" x14ac:dyDescent="0.3">
      <c r="A213" s="4" t="s">
        <v>410</v>
      </c>
      <c r="B213" s="5" t="s">
        <v>411</v>
      </c>
      <c r="C213" s="6">
        <v>45194</v>
      </c>
    </row>
    <row r="214" spans="1:3" x14ac:dyDescent="0.3">
      <c r="A214" s="4" t="s">
        <v>412</v>
      </c>
      <c r="B214" s="5" t="s">
        <v>413</v>
      </c>
      <c r="C214" s="6">
        <v>45194</v>
      </c>
    </row>
    <row r="215" spans="1:3" x14ac:dyDescent="0.3">
      <c r="A215" s="4" t="s">
        <v>414</v>
      </c>
      <c r="B215" s="5" t="s">
        <v>415</v>
      </c>
      <c r="C215" s="6">
        <v>45194</v>
      </c>
    </row>
    <row r="216" spans="1:3" x14ac:dyDescent="0.3">
      <c r="A216" s="4" t="s">
        <v>416</v>
      </c>
      <c r="B216" s="5" t="s">
        <v>417</v>
      </c>
      <c r="C216" s="6">
        <v>45194</v>
      </c>
    </row>
    <row r="217" spans="1:3" x14ac:dyDescent="0.3">
      <c r="A217" s="4" t="s">
        <v>418</v>
      </c>
      <c r="B217" s="5" t="s">
        <v>419</v>
      </c>
      <c r="C217" s="6">
        <v>45194</v>
      </c>
    </row>
    <row r="218" spans="1:3" x14ac:dyDescent="0.3">
      <c r="A218" s="4" t="s">
        <v>420</v>
      </c>
      <c r="B218" s="5" t="s">
        <v>421</v>
      </c>
      <c r="C218" s="6">
        <v>45194</v>
      </c>
    </row>
    <row r="219" spans="1:3" x14ac:dyDescent="0.3">
      <c r="A219" s="4" t="s">
        <v>422</v>
      </c>
      <c r="B219" s="5" t="s">
        <v>423</v>
      </c>
      <c r="C219" s="6">
        <v>45194</v>
      </c>
    </row>
    <row r="220" spans="1:3" x14ac:dyDescent="0.3">
      <c r="A220" s="4" t="s">
        <v>424</v>
      </c>
      <c r="B220" s="5" t="s">
        <v>425</v>
      </c>
      <c r="C220" s="6">
        <v>45194</v>
      </c>
    </row>
    <row r="221" spans="1:3" x14ac:dyDescent="0.3">
      <c r="A221" s="4" t="s">
        <v>426</v>
      </c>
      <c r="B221" s="5" t="s">
        <v>427</v>
      </c>
      <c r="C221" s="6">
        <v>45194</v>
      </c>
    </row>
    <row r="222" spans="1:3" x14ac:dyDescent="0.3">
      <c r="A222" s="4" t="s">
        <v>428</v>
      </c>
      <c r="B222" s="5" t="s">
        <v>429</v>
      </c>
      <c r="C222" s="6">
        <v>45194</v>
      </c>
    </row>
    <row r="223" spans="1:3" x14ac:dyDescent="0.3">
      <c r="A223" s="4" t="s">
        <v>430</v>
      </c>
      <c r="B223" s="5" t="s">
        <v>431</v>
      </c>
      <c r="C223" s="6">
        <v>45194</v>
      </c>
    </row>
    <row r="224" spans="1:3" x14ac:dyDescent="0.3">
      <c r="A224" s="4" t="s">
        <v>432</v>
      </c>
      <c r="B224" s="5" t="s">
        <v>433</v>
      </c>
      <c r="C224" s="6">
        <v>45194</v>
      </c>
    </row>
    <row r="225" spans="1:3" x14ac:dyDescent="0.3">
      <c r="A225" s="4" t="s">
        <v>434</v>
      </c>
      <c r="B225" s="5" t="s">
        <v>435</v>
      </c>
      <c r="C225" s="6">
        <v>45194</v>
      </c>
    </row>
    <row r="226" spans="1:3" x14ac:dyDescent="0.3">
      <c r="A226" s="4" t="s">
        <v>436</v>
      </c>
      <c r="B226" s="5" t="s">
        <v>437</v>
      </c>
      <c r="C226" s="6">
        <v>45119</v>
      </c>
    </row>
    <row r="227" spans="1:3" x14ac:dyDescent="0.3">
      <c r="A227" s="4" t="s">
        <v>438</v>
      </c>
      <c r="B227" s="5" t="s">
        <v>439</v>
      </c>
      <c r="C227" s="6">
        <v>45119</v>
      </c>
    </row>
    <row r="228" spans="1:3" x14ac:dyDescent="0.3">
      <c r="A228" s="4" t="s">
        <v>440</v>
      </c>
      <c r="B228" s="5" t="s">
        <v>441</v>
      </c>
      <c r="C228" s="6">
        <v>45119</v>
      </c>
    </row>
    <row r="229" spans="1:3" x14ac:dyDescent="0.3">
      <c r="A229" s="4" t="s">
        <v>442</v>
      </c>
      <c r="B229" s="5" t="s">
        <v>443</v>
      </c>
      <c r="C229" s="6">
        <v>45119</v>
      </c>
    </row>
    <row r="230" spans="1:3" x14ac:dyDescent="0.3">
      <c r="A230" s="4" t="s">
        <v>444</v>
      </c>
      <c r="B230" s="5" t="s">
        <v>445</v>
      </c>
      <c r="C230" s="6">
        <v>45119</v>
      </c>
    </row>
    <row r="231" spans="1:3" x14ac:dyDescent="0.3">
      <c r="A231" s="4" t="s">
        <v>446</v>
      </c>
      <c r="B231" s="5" t="s">
        <v>447</v>
      </c>
      <c r="C231" s="6">
        <v>45119</v>
      </c>
    </row>
    <row r="232" spans="1:3" x14ac:dyDescent="0.3">
      <c r="A232" s="4" t="s">
        <v>448</v>
      </c>
      <c r="B232" s="5" t="s">
        <v>449</v>
      </c>
      <c r="C232" s="6">
        <v>45119</v>
      </c>
    </row>
    <row r="233" spans="1:3" x14ac:dyDescent="0.3">
      <c r="A233" s="4" t="s">
        <v>450</v>
      </c>
      <c r="B233" s="5" t="s">
        <v>451</v>
      </c>
      <c r="C233" s="6">
        <v>45119</v>
      </c>
    </row>
    <row r="234" spans="1:3" x14ac:dyDescent="0.3">
      <c r="A234" s="4" t="s">
        <v>452</v>
      </c>
      <c r="B234" s="5" t="s">
        <v>453</v>
      </c>
      <c r="C234" s="6">
        <v>45119</v>
      </c>
    </row>
    <row r="235" spans="1:3" x14ac:dyDescent="0.3">
      <c r="A235" s="4" t="s">
        <v>454</v>
      </c>
      <c r="B235" s="5" t="s">
        <v>455</v>
      </c>
      <c r="C235" s="6">
        <v>45119</v>
      </c>
    </row>
    <row r="236" spans="1:3" x14ac:dyDescent="0.3">
      <c r="A236" s="4" t="s">
        <v>456</v>
      </c>
      <c r="B236" s="5" t="s">
        <v>457</v>
      </c>
      <c r="C236" s="6">
        <v>45119</v>
      </c>
    </row>
    <row r="237" spans="1:3" x14ac:dyDescent="0.3">
      <c r="A237" s="4" t="s">
        <v>458</v>
      </c>
      <c r="B237" s="5" t="s">
        <v>459</v>
      </c>
      <c r="C237" s="6">
        <v>45119</v>
      </c>
    </row>
    <row r="238" spans="1:3" x14ac:dyDescent="0.3">
      <c r="A238" s="4" t="s">
        <v>460</v>
      </c>
      <c r="B238" s="5" t="s">
        <v>461</v>
      </c>
      <c r="C238" s="6">
        <v>45119</v>
      </c>
    </row>
    <row r="239" spans="1:3" x14ac:dyDescent="0.3">
      <c r="A239" s="4" t="s">
        <v>462</v>
      </c>
      <c r="B239" s="5" t="s">
        <v>463</v>
      </c>
      <c r="C239" s="6">
        <v>45119</v>
      </c>
    </row>
    <row r="240" spans="1:3" x14ac:dyDescent="0.3">
      <c r="A240" s="4" t="s">
        <v>464</v>
      </c>
      <c r="B240" s="5" t="s">
        <v>465</v>
      </c>
      <c r="C240" s="6">
        <v>45119</v>
      </c>
    </row>
    <row r="241" spans="1:3" x14ac:dyDescent="0.3">
      <c r="A241" s="4" t="s">
        <v>466</v>
      </c>
      <c r="B241" s="5" t="s">
        <v>467</v>
      </c>
      <c r="C241" s="6">
        <v>45119</v>
      </c>
    </row>
    <row r="242" spans="1:3" x14ac:dyDescent="0.3">
      <c r="A242" s="4" t="s">
        <v>468</v>
      </c>
      <c r="B242" s="5" t="s">
        <v>469</v>
      </c>
      <c r="C242" s="6">
        <v>45119</v>
      </c>
    </row>
    <row r="243" spans="1:3" x14ac:dyDescent="0.3">
      <c r="A243" s="4" t="s">
        <v>470</v>
      </c>
      <c r="B243" s="5">
        <v>24971995</v>
      </c>
      <c r="C243" s="6">
        <v>45119</v>
      </c>
    </row>
    <row r="244" spans="1:3" x14ac:dyDescent="0.3">
      <c r="A244" s="4" t="s">
        <v>471</v>
      </c>
      <c r="B244" s="5" t="s">
        <v>472</v>
      </c>
      <c r="C244" s="6">
        <v>45119</v>
      </c>
    </row>
    <row r="245" spans="1:3" x14ac:dyDescent="0.3">
      <c r="A245" s="4" t="s">
        <v>473</v>
      </c>
      <c r="B245" s="5">
        <v>17101995</v>
      </c>
      <c r="C245" s="6">
        <v>45119</v>
      </c>
    </row>
    <row r="246" spans="1:3" x14ac:dyDescent="0.3">
      <c r="A246" s="4" t="s">
        <v>474</v>
      </c>
      <c r="B246" s="5">
        <v>4682000</v>
      </c>
      <c r="C246" s="6">
        <v>45119</v>
      </c>
    </row>
    <row r="247" spans="1:3" x14ac:dyDescent="0.3">
      <c r="A247" s="4" t="s">
        <v>475</v>
      </c>
      <c r="B247" s="5" t="s">
        <v>476</v>
      </c>
      <c r="C247" s="6">
        <v>45119</v>
      </c>
    </row>
    <row r="248" spans="1:3" x14ac:dyDescent="0.3">
      <c r="A248" s="4" t="s">
        <v>477</v>
      </c>
      <c r="B248" s="5" t="s">
        <v>478</v>
      </c>
      <c r="C248" s="6">
        <v>45119</v>
      </c>
    </row>
    <row r="249" spans="1:3" x14ac:dyDescent="0.3">
      <c r="A249" s="4" t="s">
        <v>479</v>
      </c>
      <c r="B249" s="5" t="s">
        <v>480</v>
      </c>
      <c r="C249" s="6">
        <v>45119</v>
      </c>
    </row>
    <row r="250" spans="1:3" x14ac:dyDescent="0.3">
      <c r="A250" s="4" t="s">
        <v>481</v>
      </c>
      <c r="B250" s="5" t="s">
        <v>482</v>
      </c>
      <c r="C250" s="6">
        <v>45119</v>
      </c>
    </row>
    <row r="251" spans="1:3" x14ac:dyDescent="0.3">
      <c r="A251" s="4" t="s">
        <v>483</v>
      </c>
      <c r="B251" s="5" t="s">
        <v>484</v>
      </c>
      <c r="C251" s="6">
        <v>45119</v>
      </c>
    </row>
    <row r="252" spans="1:3" x14ac:dyDescent="0.3">
      <c r="A252" s="4" t="s">
        <v>485</v>
      </c>
      <c r="B252" s="5" t="s">
        <v>486</v>
      </c>
      <c r="C252" s="6">
        <v>45119</v>
      </c>
    </row>
    <row r="253" spans="1:3" x14ac:dyDescent="0.3">
      <c r="A253" s="4" t="s">
        <v>487</v>
      </c>
      <c r="B253" s="5" t="s">
        <v>488</v>
      </c>
      <c r="C253" s="6">
        <v>45119</v>
      </c>
    </row>
    <row r="254" spans="1:3" x14ac:dyDescent="0.3">
      <c r="A254" s="4" t="s">
        <v>489</v>
      </c>
      <c r="B254" s="5" t="s">
        <v>490</v>
      </c>
      <c r="C254" s="6">
        <v>45119</v>
      </c>
    </row>
    <row r="255" spans="1:3" x14ac:dyDescent="0.3">
      <c r="A255" s="4" t="s">
        <v>491</v>
      </c>
      <c r="B255" s="5" t="s">
        <v>492</v>
      </c>
      <c r="C255" s="6">
        <v>45119</v>
      </c>
    </row>
    <row r="256" spans="1:3" x14ac:dyDescent="0.3">
      <c r="A256" s="4" t="s">
        <v>493</v>
      </c>
      <c r="B256" s="5" t="s">
        <v>494</v>
      </c>
      <c r="C256" s="6">
        <v>45119</v>
      </c>
    </row>
    <row r="257" spans="1:3" x14ac:dyDescent="0.3">
      <c r="A257" s="4" t="s">
        <v>495</v>
      </c>
      <c r="B257" s="5" t="s">
        <v>496</v>
      </c>
      <c r="C257" s="6">
        <v>45119</v>
      </c>
    </row>
    <row r="258" spans="1:3" x14ac:dyDescent="0.3">
      <c r="A258" s="4" t="s">
        <v>497</v>
      </c>
      <c r="B258" s="5" t="s">
        <v>498</v>
      </c>
      <c r="C258" s="6">
        <v>45119</v>
      </c>
    </row>
    <row r="259" spans="1:3" x14ac:dyDescent="0.3">
      <c r="A259" s="4" t="s">
        <v>499</v>
      </c>
      <c r="B259" s="5" t="s">
        <v>500</v>
      </c>
      <c r="C259" s="6">
        <v>45119</v>
      </c>
    </row>
    <row r="260" spans="1:3" x14ac:dyDescent="0.3">
      <c r="A260" s="4" t="s">
        <v>501</v>
      </c>
      <c r="B260" s="5" t="s">
        <v>502</v>
      </c>
      <c r="C260" s="6">
        <v>45119</v>
      </c>
    </row>
    <row r="261" spans="1:3" x14ac:dyDescent="0.3">
      <c r="A261" s="4" t="s">
        <v>503</v>
      </c>
      <c r="B261" s="5" t="s">
        <v>504</v>
      </c>
      <c r="C261" s="6">
        <v>45119</v>
      </c>
    </row>
    <row r="262" spans="1:3" x14ac:dyDescent="0.3">
      <c r="A262" s="4" t="s">
        <v>505</v>
      </c>
      <c r="B262" s="5" t="s">
        <v>506</v>
      </c>
      <c r="C262" s="6">
        <v>45119</v>
      </c>
    </row>
    <row r="263" spans="1:3" x14ac:dyDescent="0.3">
      <c r="A263" s="4" t="s">
        <v>507</v>
      </c>
      <c r="B263" s="5" t="s">
        <v>508</v>
      </c>
      <c r="C263" s="6">
        <v>45119</v>
      </c>
    </row>
    <row r="264" spans="1:3" x14ac:dyDescent="0.3">
      <c r="A264" s="4" t="s">
        <v>509</v>
      </c>
      <c r="B264" s="5" t="s">
        <v>510</v>
      </c>
      <c r="C264" s="6">
        <v>45119</v>
      </c>
    </row>
    <row r="265" spans="1:3" x14ac:dyDescent="0.3">
      <c r="A265" s="4" t="s">
        <v>511</v>
      </c>
      <c r="B265" s="5" t="s">
        <v>512</v>
      </c>
      <c r="C265" s="6">
        <v>45119</v>
      </c>
    </row>
    <row r="266" spans="1:3" x14ac:dyDescent="0.3">
      <c r="A266" s="4" t="s">
        <v>513</v>
      </c>
      <c r="B266" s="5" t="s">
        <v>514</v>
      </c>
      <c r="C266" s="6">
        <v>45119</v>
      </c>
    </row>
    <row r="267" spans="1:3" x14ac:dyDescent="0.3">
      <c r="A267" s="4" t="s">
        <v>515</v>
      </c>
      <c r="B267" s="5" t="s">
        <v>516</v>
      </c>
      <c r="C267" s="6">
        <v>45119</v>
      </c>
    </row>
    <row r="268" spans="1:3" x14ac:dyDescent="0.3">
      <c r="A268" s="4" t="s">
        <v>517</v>
      </c>
      <c r="B268" s="5" t="s">
        <v>518</v>
      </c>
      <c r="C268" s="6">
        <v>45119</v>
      </c>
    </row>
    <row r="269" spans="1:3" x14ac:dyDescent="0.3">
      <c r="A269" s="4" t="s">
        <v>519</v>
      </c>
      <c r="B269" s="5" t="s">
        <v>520</v>
      </c>
      <c r="C269" s="6">
        <v>45119</v>
      </c>
    </row>
    <row r="270" spans="1:3" x14ac:dyDescent="0.3">
      <c r="A270" s="4" t="s">
        <v>521</v>
      </c>
      <c r="B270" s="5" t="s">
        <v>522</v>
      </c>
      <c r="C270" s="6">
        <v>45119</v>
      </c>
    </row>
    <row r="271" spans="1:3" x14ac:dyDescent="0.3">
      <c r="A271" s="4" t="s">
        <v>523</v>
      </c>
      <c r="B271" s="5" t="s">
        <v>524</v>
      </c>
      <c r="C271" s="6">
        <v>45119</v>
      </c>
    </row>
    <row r="272" spans="1:3" x14ac:dyDescent="0.3">
      <c r="A272" s="4" t="s">
        <v>525</v>
      </c>
      <c r="B272" s="5" t="s">
        <v>526</v>
      </c>
      <c r="C272" s="6">
        <v>45119</v>
      </c>
    </row>
    <row r="273" spans="1:3" x14ac:dyDescent="0.3">
      <c r="A273" s="4" t="s">
        <v>527</v>
      </c>
      <c r="B273" s="5" t="s">
        <v>528</v>
      </c>
      <c r="C273" s="6">
        <v>45119</v>
      </c>
    </row>
    <row r="274" spans="1:3" x14ac:dyDescent="0.3">
      <c r="A274" s="4" t="s">
        <v>529</v>
      </c>
      <c r="B274" s="5" t="s">
        <v>530</v>
      </c>
      <c r="C274" s="6">
        <v>45119</v>
      </c>
    </row>
    <row r="275" spans="1:3" x14ac:dyDescent="0.3">
      <c r="A275" s="4" t="s">
        <v>531</v>
      </c>
      <c r="B275" s="5" t="s">
        <v>532</v>
      </c>
      <c r="C275" s="6">
        <v>45119</v>
      </c>
    </row>
    <row r="276" spans="1:3" x14ac:dyDescent="0.3">
      <c r="A276" s="4" t="s">
        <v>533</v>
      </c>
      <c r="B276" s="5" t="s">
        <v>534</v>
      </c>
      <c r="C276" s="6">
        <v>45119</v>
      </c>
    </row>
    <row r="277" spans="1:3" x14ac:dyDescent="0.3">
      <c r="A277" s="4" t="s">
        <v>535</v>
      </c>
      <c r="B277" s="5" t="s">
        <v>536</v>
      </c>
      <c r="C277" s="6">
        <v>45119</v>
      </c>
    </row>
    <row r="278" spans="1:3" x14ac:dyDescent="0.3">
      <c r="A278" s="4" t="s">
        <v>537</v>
      </c>
      <c r="B278" s="5" t="s">
        <v>538</v>
      </c>
      <c r="C278" s="6">
        <v>45119</v>
      </c>
    </row>
    <row r="279" spans="1:3" x14ac:dyDescent="0.3">
      <c r="A279" s="4" t="s">
        <v>539</v>
      </c>
      <c r="B279" s="5" t="s">
        <v>540</v>
      </c>
      <c r="C279" s="6">
        <v>45119</v>
      </c>
    </row>
    <row r="280" spans="1:3" x14ac:dyDescent="0.3">
      <c r="A280" s="4" t="s">
        <v>541</v>
      </c>
      <c r="B280" s="5" t="s">
        <v>542</v>
      </c>
      <c r="C280" s="6">
        <v>45119</v>
      </c>
    </row>
    <row r="281" spans="1:3" x14ac:dyDescent="0.3">
      <c r="A281" s="4" t="s">
        <v>543</v>
      </c>
      <c r="B281" s="5">
        <v>3061997</v>
      </c>
      <c r="C281" s="6">
        <v>45119</v>
      </c>
    </row>
    <row r="282" spans="1:3" x14ac:dyDescent="0.3">
      <c r="A282" s="4" t="s">
        <v>544</v>
      </c>
      <c r="B282" s="5" t="s">
        <v>545</v>
      </c>
      <c r="C282" s="6">
        <v>45119</v>
      </c>
    </row>
    <row r="283" spans="1:3" x14ac:dyDescent="0.3">
      <c r="A283" s="4" t="s">
        <v>546</v>
      </c>
      <c r="B283" s="5" t="s">
        <v>547</v>
      </c>
      <c r="C283" s="6">
        <v>45119</v>
      </c>
    </row>
    <row r="284" spans="1:3" x14ac:dyDescent="0.3">
      <c r="A284" s="4" t="s">
        <v>548</v>
      </c>
      <c r="B284" s="5">
        <v>12261994</v>
      </c>
      <c r="C284" s="6">
        <v>45119</v>
      </c>
    </row>
    <row r="285" spans="1:3" x14ac:dyDescent="0.3">
      <c r="A285" s="4" t="s">
        <v>549</v>
      </c>
      <c r="B285" s="5" t="s">
        <v>550</v>
      </c>
      <c r="C285" s="6">
        <v>45119</v>
      </c>
    </row>
    <row r="286" spans="1:3" x14ac:dyDescent="0.3">
      <c r="A286" s="4" t="s">
        <v>551</v>
      </c>
      <c r="B286" s="5" t="s">
        <v>552</v>
      </c>
      <c r="C286" s="6">
        <v>45119</v>
      </c>
    </row>
    <row r="287" spans="1:3" x14ac:dyDescent="0.3">
      <c r="A287" s="4" t="s">
        <v>553</v>
      </c>
      <c r="B287" s="5" t="s">
        <v>554</v>
      </c>
      <c r="C287" s="6">
        <v>45119</v>
      </c>
    </row>
    <row r="288" spans="1:3" x14ac:dyDescent="0.3">
      <c r="A288" s="4" t="s">
        <v>555</v>
      </c>
      <c r="B288" s="5" t="s">
        <v>556</v>
      </c>
      <c r="C288" s="6">
        <v>45119</v>
      </c>
    </row>
    <row r="289" spans="1:3" x14ac:dyDescent="0.3">
      <c r="A289" s="4" t="s">
        <v>557</v>
      </c>
      <c r="B289" s="5" t="s">
        <v>558</v>
      </c>
      <c r="C289" s="6">
        <v>45119</v>
      </c>
    </row>
    <row r="290" spans="1:3" x14ac:dyDescent="0.3">
      <c r="A290" s="4" t="s">
        <v>559</v>
      </c>
      <c r="B290" s="5">
        <v>28695</v>
      </c>
      <c r="C290" s="6">
        <v>45119</v>
      </c>
    </row>
    <row r="291" spans="1:3" x14ac:dyDescent="0.3">
      <c r="A291" s="4" t="s">
        <v>560</v>
      </c>
      <c r="B291" s="5" t="s">
        <v>561</v>
      </c>
      <c r="C291" s="6">
        <v>45119</v>
      </c>
    </row>
    <row r="292" spans="1:3" x14ac:dyDescent="0.3">
      <c r="A292" s="4" t="s">
        <v>562</v>
      </c>
      <c r="B292" s="5" t="s">
        <v>563</v>
      </c>
      <c r="C292" s="6">
        <v>45119</v>
      </c>
    </row>
    <row r="293" spans="1:3" x14ac:dyDescent="0.3">
      <c r="A293" s="4" t="s">
        <v>564</v>
      </c>
      <c r="B293" s="5" t="s">
        <v>565</v>
      </c>
      <c r="C293" s="6">
        <v>45119</v>
      </c>
    </row>
    <row r="294" spans="1:3" x14ac:dyDescent="0.3">
      <c r="A294" s="4" t="s">
        <v>566</v>
      </c>
      <c r="B294" s="5">
        <v>19491997</v>
      </c>
      <c r="C294" s="6">
        <v>45119</v>
      </c>
    </row>
    <row r="295" spans="1:3" x14ac:dyDescent="0.3">
      <c r="A295" s="4" t="s">
        <v>567</v>
      </c>
      <c r="B295" s="5" t="s">
        <v>568</v>
      </c>
      <c r="C295" s="6">
        <v>45119</v>
      </c>
    </row>
    <row r="296" spans="1:3" x14ac:dyDescent="0.3">
      <c r="A296" s="4" t="s">
        <v>569</v>
      </c>
      <c r="B296" s="5" t="s">
        <v>570</v>
      </c>
      <c r="C296" s="6">
        <v>45119</v>
      </c>
    </row>
    <row r="297" spans="1:3" x14ac:dyDescent="0.3">
      <c r="A297" s="4" t="s">
        <v>571</v>
      </c>
      <c r="B297" s="5">
        <v>7401995000</v>
      </c>
      <c r="C297" s="6">
        <v>45119</v>
      </c>
    </row>
    <row r="298" spans="1:3" x14ac:dyDescent="0.3">
      <c r="A298" s="4" t="s">
        <v>572</v>
      </c>
      <c r="B298" s="5" t="s">
        <v>573</v>
      </c>
      <c r="C298" s="6">
        <v>45119</v>
      </c>
    </row>
    <row r="299" spans="1:3" x14ac:dyDescent="0.3">
      <c r="A299" s="4" t="s">
        <v>574</v>
      </c>
      <c r="B299" s="5" t="s">
        <v>575</v>
      </c>
      <c r="C299" s="6">
        <v>45119</v>
      </c>
    </row>
    <row r="300" spans="1:3" x14ac:dyDescent="0.3">
      <c r="A300" s="4" t="s">
        <v>576</v>
      </c>
      <c r="B300" s="5" t="s">
        <v>577</v>
      </c>
      <c r="C300" s="6">
        <v>45119</v>
      </c>
    </row>
    <row r="301" spans="1:3" x14ac:dyDescent="0.3">
      <c r="A301" s="4" t="s">
        <v>578</v>
      </c>
      <c r="B301" s="5" t="s">
        <v>579</v>
      </c>
      <c r="C301" s="6">
        <v>45119</v>
      </c>
    </row>
    <row r="302" spans="1:3" x14ac:dyDescent="0.3">
      <c r="A302" s="4" t="s">
        <v>580</v>
      </c>
      <c r="B302" s="5" t="s">
        <v>581</v>
      </c>
      <c r="C302" s="6">
        <v>45119</v>
      </c>
    </row>
    <row r="303" spans="1:3" x14ac:dyDescent="0.3">
      <c r="A303" s="4" t="s">
        <v>582</v>
      </c>
      <c r="B303" s="5" t="s">
        <v>583</v>
      </c>
      <c r="C303" s="6">
        <v>45287</v>
      </c>
    </row>
    <row r="304" spans="1:3" x14ac:dyDescent="0.3">
      <c r="A304" s="4" t="s">
        <v>584</v>
      </c>
      <c r="B304" s="5" t="s">
        <v>585</v>
      </c>
      <c r="C304" s="6">
        <v>45287</v>
      </c>
    </row>
    <row r="305" spans="1:3" x14ac:dyDescent="0.3">
      <c r="A305" s="4" t="s">
        <v>586</v>
      </c>
      <c r="B305" s="5" t="s">
        <v>587</v>
      </c>
      <c r="C305" s="6">
        <v>45287</v>
      </c>
    </row>
    <row r="306" spans="1:3" x14ac:dyDescent="0.3">
      <c r="A306" s="4" t="s">
        <v>588</v>
      </c>
      <c r="B306" s="5" t="s">
        <v>589</v>
      </c>
      <c r="C306" s="6">
        <v>45287</v>
      </c>
    </row>
    <row r="307" spans="1:3" x14ac:dyDescent="0.3">
      <c r="A307" s="4" t="s">
        <v>590</v>
      </c>
      <c r="B307" s="5" t="s">
        <v>591</v>
      </c>
      <c r="C307" s="6">
        <v>45287</v>
      </c>
    </row>
    <row r="308" spans="1:3" x14ac:dyDescent="0.3">
      <c r="A308" s="4" t="s">
        <v>592</v>
      </c>
      <c r="B308" s="5" t="s">
        <v>593</v>
      </c>
      <c r="C308" s="6">
        <v>45287</v>
      </c>
    </row>
    <row r="309" spans="1:3" x14ac:dyDescent="0.3">
      <c r="A309" s="4" t="s">
        <v>594</v>
      </c>
      <c r="B309" s="5" t="s">
        <v>595</v>
      </c>
      <c r="C309" s="6">
        <v>45287</v>
      </c>
    </row>
    <row r="310" spans="1:3" x14ac:dyDescent="0.3">
      <c r="A310" s="4" t="s">
        <v>596</v>
      </c>
      <c r="B310" s="5" t="s">
        <v>597</v>
      </c>
      <c r="C310" s="6">
        <v>45287</v>
      </c>
    </row>
    <row r="311" spans="1:3" x14ac:dyDescent="0.3">
      <c r="A311" s="4" t="s">
        <v>598</v>
      </c>
      <c r="B311" s="5" t="s">
        <v>577</v>
      </c>
      <c r="C311" s="6">
        <v>45287</v>
      </c>
    </row>
    <row r="312" spans="1:3" x14ac:dyDescent="0.3">
      <c r="A312" s="4" t="s">
        <v>599</v>
      </c>
      <c r="B312" s="5" t="s">
        <v>600</v>
      </c>
      <c r="C312" s="6">
        <v>45287</v>
      </c>
    </row>
    <row r="313" spans="1:3" x14ac:dyDescent="0.3">
      <c r="A313" s="4" t="s">
        <v>562</v>
      </c>
      <c r="B313" s="5" t="s">
        <v>563</v>
      </c>
      <c r="C313" s="6">
        <v>45287</v>
      </c>
    </row>
    <row r="314" spans="1:3" x14ac:dyDescent="0.3">
      <c r="A314" s="4" t="s">
        <v>601</v>
      </c>
      <c r="B314" s="5" t="s">
        <v>602</v>
      </c>
      <c r="C314" s="6">
        <v>45287</v>
      </c>
    </row>
    <row r="315" spans="1:3" x14ac:dyDescent="0.3">
      <c r="A315" s="4" t="s">
        <v>603</v>
      </c>
      <c r="B315" s="5" t="s">
        <v>604</v>
      </c>
      <c r="C315" s="6">
        <v>45287</v>
      </c>
    </row>
    <row r="316" spans="1:3" x14ac:dyDescent="0.3">
      <c r="A316" s="4" t="s">
        <v>605</v>
      </c>
      <c r="B316" s="5" t="s">
        <v>606</v>
      </c>
      <c r="C316" s="6">
        <v>45287</v>
      </c>
    </row>
    <row r="317" spans="1:3" x14ac:dyDescent="0.3">
      <c r="A317" s="4" t="s">
        <v>607</v>
      </c>
      <c r="B317" s="5" t="s">
        <v>608</v>
      </c>
      <c r="C317" s="6">
        <v>45287</v>
      </c>
    </row>
    <row r="318" spans="1:3" x14ac:dyDescent="0.3">
      <c r="A318" s="4" t="s">
        <v>609</v>
      </c>
      <c r="B318" s="5" t="s">
        <v>610</v>
      </c>
      <c r="C318" s="6">
        <v>45287</v>
      </c>
    </row>
    <row r="319" spans="1:3" x14ac:dyDescent="0.3">
      <c r="A319" s="4" t="s">
        <v>611</v>
      </c>
      <c r="B319" s="5" t="s">
        <v>612</v>
      </c>
      <c r="C319" s="6">
        <v>45287</v>
      </c>
    </row>
    <row r="320" spans="1:3" x14ac:dyDescent="0.3">
      <c r="A320" s="4" t="s">
        <v>613</v>
      </c>
      <c r="B320" s="5" t="s">
        <v>614</v>
      </c>
      <c r="C320" s="6">
        <v>45287</v>
      </c>
    </row>
    <row r="321" spans="1:3" x14ac:dyDescent="0.3">
      <c r="A321" s="4" t="s">
        <v>615</v>
      </c>
      <c r="B321" s="5" t="s">
        <v>616</v>
      </c>
      <c r="C321" s="6">
        <v>45287</v>
      </c>
    </row>
    <row r="322" spans="1:3" x14ac:dyDescent="0.3">
      <c r="A322" s="4" t="s">
        <v>617</v>
      </c>
      <c r="B322" s="5" t="s">
        <v>618</v>
      </c>
      <c r="C322" s="6">
        <v>45287</v>
      </c>
    </row>
    <row r="323" spans="1:3" x14ac:dyDescent="0.3">
      <c r="A323" s="4" t="s">
        <v>619</v>
      </c>
      <c r="B323" s="5" t="s">
        <v>620</v>
      </c>
      <c r="C323" s="6">
        <v>45287</v>
      </c>
    </row>
    <row r="324" spans="1:3" x14ac:dyDescent="0.3">
      <c r="A324" s="4" t="s">
        <v>621</v>
      </c>
      <c r="B324" s="5" t="s">
        <v>516</v>
      </c>
      <c r="C324" s="6">
        <v>45287</v>
      </c>
    </row>
    <row r="325" spans="1:3" x14ac:dyDescent="0.3">
      <c r="A325" s="4" t="s">
        <v>622</v>
      </c>
      <c r="B325" s="5" t="s">
        <v>623</v>
      </c>
      <c r="C325" s="6">
        <v>45287</v>
      </c>
    </row>
    <row r="326" spans="1:3" x14ac:dyDescent="0.3">
      <c r="A326" s="4" t="s">
        <v>624</v>
      </c>
      <c r="B326" s="5" t="s">
        <v>625</v>
      </c>
      <c r="C326" s="6">
        <v>45287</v>
      </c>
    </row>
    <row r="327" spans="1:3" x14ac:dyDescent="0.3">
      <c r="A327" s="4" t="s">
        <v>626</v>
      </c>
      <c r="B327" s="5" t="s">
        <v>554</v>
      </c>
      <c r="C327" s="6">
        <v>45287</v>
      </c>
    </row>
    <row r="328" spans="1:3" x14ac:dyDescent="0.3">
      <c r="A328" s="4" t="s">
        <v>627</v>
      </c>
      <c r="B328" s="5" t="s">
        <v>628</v>
      </c>
      <c r="C328" s="6">
        <v>45287</v>
      </c>
    </row>
    <row r="329" spans="1:3" x14ac:dyDescent="0.3">
      <c r="A329" s="4" t="s">
        <v>629</v>
      </c>
      <c r="B329" s="5" t="s">
        <v>630</v>
      </c>
      <c r="C329" s="6">
        <v>45287</v>
      </c>
    </row>
    <row r="330" spans="1:3" x14ac:dyDescent="0.3">
      <c r="A330" s="4" t="s">
        <v>631</v>
      </c>
      <c r="B330" s="5" t="s">
        <v>632</v>
      </c>
      <c r="C330" s="6">
        <v>45287</v>
      </c>
    </row>
    <row r="331" spans="1:3" x14ac:dyDescent="0.3">
      <c r="A331" s="4" t="s">
        <v>633</v>
      </c>
      <c r="B331" s="5" t="s">
        <v>634</v>
      </c>
      <c r="C331" s="6">
        <v>45287</v>
      </c>
    </row>
    <row r="332" spans="1:3" x14ac:dyDescent="0.3">
      <c r="A332" s="4" t="s">
        <v>635</v>
      </c>
      <c r="B332" s="5" t="s">
        <v>636</v>
      </c>
      <c r="C332" s="6">
        <v>45287</v>
      </c>
    </row>
    <row r="333" spans="1:3" x14ac:dyDescent="0.3">
      <c r="A333" s="4" t="s">
        <v>637</v>
      </c>
      <c r="B333" s="5" t="s">
        <v>638</v>
      </c>
      <c r="C333" s="6">
        <v>45287</v>
      </c>
    </row>
    <row r="334" spans="1:3" x14ac:dyDescent="0.3">
      <c r="A334" s="4" t="s">
        <v>639</v>
      </c>
      <c r="B334" s="5" t="s">
        <v>640</v>
      </c>
      <c r="C334" s="6">
        <v>45287</v>
      </c>
    </row>
    <row r="335" spans="1:3" x14ac:dyDescent="0.3">
      <c r="A335" s="4" t="s">
        <v>641</v>
      </c>
      <c r="B335" s="5" t="s">
        <v>642</v>
      </c>
      <c r="C335" s="6">
        <v>45287</v>
      </c>
    </row>
    <row r="336" spans="1:3" x14ac:dyDescent="0.3">
      <c r="A336" s="4" t="s">
        <v>643</v>
      </c>
      <c r="B336" s="5" t="s">
        <v>459</v>
      </c>
      <c r="C336" s="6">
        <v>45287</v>
      </c>
    </row>
    <row r="337" spans="1:3" x14ac:dyDescent="0.3">
      <c r="A337" s="4" t="s">
        <v>644</v>
      </c>
      <c r="B337" s="5" t="s">
        <v>645</v>
      </c>
      <c r="C337" s="6">
        <v>45287</v>
      </c>
    </row>
    <row r="338" spans="1:3" x14ac:dyDescent="0.3">
      <c r="A338" s="4" t="s">
        <v>646</v>
      </c>
      <c r="B338" s="5" t="s">
        <v>647</v>
      </c>
      <c r="C338" s="6">
        <v>45287</v>
      </c>
    </row>
    <row r="339" spans="1:3" x14ac:dyDescent="0.3">
      <c r="A339" s="4" t="s">
        <v>648</v>
      </c>
      <c r="B339" s="5" t="s">
        <v>465</v>
      </c>
      <c r="C339" s="6">
        <v>45287</v>
      </c>
    </row>
    <row r="340" spans="1:3" x14ac:dyDescent="0.3">
      <c r="A340" s="4" t="s">
        <v>649</v>
      </c>
      <c r="B340" s="5" t="s">
        <v>441</v>
      </c>
      <c r="C340" s="6">
        <v>45287</v>
      </c>
    </row>
    <row r="341" spans="1:3" x14ac:dyDescent="0.3">
      <c r="A341" s="4" t="s">
        <v>650</v>
      </c>
      <c r="B341" s="5" t="s">
        <v>651</v>
      </c>
      <c r="C341" s="6">
        <v>45287</v>
      </c>
    </row>
    <row r="342" spans="1:3" x14ac:dyDescent="0.3">
      <c r="A342" s="4" t="s">
        <v>652</v>
      </c>
      <c r="B342" s="5" t="s">
        <v>653</v>
      </c>
      <c r="C342" s="6">
        <v>45287</v>
      </c>
    </row>
    <row r="343" spans="1:3" x14ac:dyDescent="0.3">
      <c r="A343" s="4" t="s">
        <v>654</v>
      </c>
      <c r="B343" s="5" t="s">
        <v>655</v>
      </c>
      <c r="C343" s="6">
        <v>45287</v>
      </c>
    </row>
    <row r="344" spans="1:3" x14ac:dyDescent="0.3">
      <c r="A344" s="4" t="s">
        <v>656</v>
      </c>
      <c r="B344" s="5" t="s">
        <v>657</v>
      </c>
      <c r="C344" s="6">
        <v>45287</v>
      </c>
    </row>
    <row r="345" spans="1:3" x14ac:dyDescent="0.3">
      <c r="A345" s="4" t="s">
        <v>658</v>
      </c>
      <c r="B345" s="5" t="s">
        <v>659</v>
      </c>
      <c r="C345" s="6">
        <v>45287</v>
      </c>
    </row>
    <row r="346" spans="1:3" x14ac:dyDescent="0.3">
      <c r="A346" s="4" t="s">
        <v>660</v>
      </c>
      <c r="B346" s="5" t="s">
        <v>661</v>
      </c>
      <c r="C346" s="6">
        <v>45287</v>
      </c>
    </row>
    <row r="347" spans="1:3" x14ac:dyDescent="0.3">
      <c r="A347" s="4" t="s">
        <v>662</v>
      </c>
      <c r="B347" s="5" t="s">
        <v>663</v>
      </c>
      <c r="C347" s="6">
        <v>45287</v>
      </c>
    </row>
    <row r="348" spans="1:3" x14ac:dyDescent="0.3">
      <c r="A348" s="4" t="s">
        <v>664</v>
      </c>
      <c r="B348" s="5" t="s">
        <v>665</v>
      </c>
      <c r="C348" s="6">
        <v>45287</v>
      </c>
    </row>
    <row r="349" spans="1:3" x14ac:dyDescent="0.3">
      <c r="A349" s="4" t="s">
        <v>666</v>
      </c>
      <c r="B349" s="5" t="s">
        <v>667</v>
      </c>
      <c r="C349" s="6">
        <v>45287</v>
      </c>
    </row>
    <row r="350" spans="1:3" x14ac:dyDescent="0.3">
      <c r="A350" s="4" t="s">
        <v>668</v>
      </c>
      <c r="B350" s="5" t="s">
        <v>669</v>
      </c>
      <c r="C350" s="6">
        <v>45287</v>
      </c>
    </row>
    <row r="351" spans="1:3" x14ac:dyDescent="0.3">
      <c r="A351" s="4" t="s">
        <v>670</v>
      </c>
      <c r="B351" s="5" t="s">
        <v>671</v>
      </c>
      <c r="C351" s="6">
        <v>45287</v>
      </c>
    </row>
    <row r="352" spans="1:3" x14ac:dyDescent="0.3">
      <c r="A352" s="4" t="s">
        <v>672</v>
      </c>
      <c r="B352" s="5" t="s">
        <v>673</v>
      </c>
      <c r="C352" s="6">
        <v>45287</v>
      </c>
    </row>
    <row r="353" spans="1:3" x14ac:dyDescent="0.3">
      <c r="A353" s="4" t="s">
        <v>674</v>
      </c>
      <c r="B353" s="5" t="s">
        <v>675</v>
      </c>
      <c r="C353" s="6">
        <v>45287</v>
      </c>
    </row>
    <row r="354" spans="1:3" x14ac:dyDescent="0.3">
      <c r="A354" s="4" t="s">
        <v>676</v>
      </c>
      <c r="B354" s="5" t="s">
        <v>677</v>
      </c>
      <c r="C354" s="6">
        <v>45287</v>
      </c>
    </row>
    <row r="355" spans="1:3" x14ac:dyDescent="0.3">
      <c r="A355" s="4" t="s">
        <v>678</v>
      </c>
      <c r="B355" s="5" t="s">
        <v>679</v>
      </c>
      <c r="C355" s="6">
        <v>45287</v>
      </c>
    </row>
    <row r="356" spans="1:3" x14ac:dyDescent="0.3">
      <c r="A356" s="4" t="s">
        <v>680</v>
      </c>
      <c r="B356" s="5" t="s">
        <v>480</v>
      </c>
      <c r="C356" s="6">
        <v>45287</v>
      </c>
    </row>
    <row r="357" spans="1:3" x14ac:dyDescent="0.3">
      <c r="A357" s="4" t="s">
        <v>681</v>
      </c>
      <c r="B357" s="5" t="s">
        <v>443</v>
      </c>
      <c r="C357" s="6">
        <v>45287</v>
      </c>
    </row>
    <row r="358" spans="1:3" x14ac:dyDescent="0.3">
      <c r="A358" s="4" t="s">
        <v>682</v>
      </c>
      <c r="B358" s="5" t="s">
        <v>683</v>
      </c>
      <c r="C358" s="6">
        <v>45287</v>
      </c>
    </row>
    <row r="359" spans="1:3" x14ac:dyDescent="0.3">
      <c r="A359" s="4" t="s">
        <v>684</v>
      </c>
      <c r="B359" s="5" t="s">
        <v>685</v>
      </c>
      <c r="C359" s="6">
        <v>45287</v>
      </c>
    </row>
    <row r="360" spans="1:3" x14ac:dyDescent="0.3">
      <c r="A360" s="4" t="s">
        <v>686</v>
      </c>
      <c r="B360" s="5" t="s">
        <v>687</v>
      </c>
      <c r="C360" s="6">
        <v>45287</v>
      </c>
    </row>
    <row r="361" spans="1:3" x14ac:dyDescent="0.3">
      <c r="A361" s="4" t="s">
        <v>688</v>
      </c>
      <c r="B361" s="5" t="s">
        <v>689</v>
      </c>
      <c r="C361" s="6">
        <v>45287</v>
      </c>
    </row>
    <row r="362" spans="1:3" x14ac:dyDescent="0.3">
      <c r="A362" s="4" t="s">
        <v>690</v>
      </c>
      <c r="B362" s="5" t="s">
        <v>691</v>
      </c>
      <c r="C362" s="6">
        <v>45287</v>
      </c>
    </row>
    <row r="363" spans="1:3" x14ac:dyDescent="0.3">
      <c r="A363" s="4" t="s">
        <v>692</v>
      </c>
      <c r="B363" s="5" t="s">
        <v>693</v>
      </c>
      <c r="C363" s="6">
        <v>45287</v>
      </c>
    </row>
    <row r="364" spans="1:3" x14ac:dyDescent="0.3">
      <c r="A364" s="4" t="s">
        <v>694</v>
      </c>
      <c r="B364" s="5" t="s">
        <v>695</v>
      </c>
      <c r="C364" s="6">
        <v>45287</v>
      </c>
    </row>
    <row r="365" spans="1:3" x14ac:dyDescent="0.3">
      <c r="A365" s="4" t="s">
        <v>696</v>
      </c>
      <c r="B365" s="5" t="s">
        <v>697</v>
      </c>
      <c r="C365" s="6">
        <v>45287</v>
      </c>
    </row>
    <row r="366" spans="1:3" x14ac:dyDescent="0.3">
      <c r="A366" s="4" t="s">
        <v>698</v>
      </c>
      <c r="B366" s="5" t="s">
        <v>699</v>
      </c>
      <c r="C366" s="6">
        <v>45287</v>
      </c>
    </row>
    <row r="367" spans="1:3" x14ac:dyDescent="0.3">
      <c r="A367" s="4" t="s">
        <v>700</v>
      </c>
      <c r="B367" s="5" t="s">
        <v>701</v>
      </c>
      <c r="C367" s="6">
        <v>45287</v>
      </c>
    </row>
    <row r="368" spans="1:3" x14ac:dyDescent="0.3">
      <c r="A368" s="4" t="s">
        <v>702</v>
      </c>
      <c r="B368" s="5" t="s">
        <v>703</v>
      </c>
      <c r="C368" s="6">
        <v>45287</v>
      </c>
    </row>
    <row r="369" spans="1:3" x14ac:dyDescent="0.3">
      <c r="A369" s="4" t="s">
        <v>704</v>
      </c>
      <c r="B369" s="5" t="s">
        <v>705</v>
      </c>
      <c r="C369" s="6">
        <v>45287</v>
      </c>
    </row>
    <row r="370" spans="1:3" x14ac:dyDescent="0.3">
      <c r="A370" s="4" t="s">
        <v>436</v>
      </c>
      <c r="B370" s="5" t="s">
        <v>437</v>
      </c>
      <c r="C370" s="6">
        <v>45287</v>
      </c>
    </row>
    <row r="371" spans="1:3" x14ac:dyDescent="0.3">
      <c r="A371" s="4" t="s">
        <v>706</v>
      </c>
      <c r="B371" s="5" t="s">
        <v>707</v>
      </c>
      <c r="C371" s="6">
        <v>45287</v>
      </c>
    </row>
    <row r="372" spans="1:3" x14ac:dyDescent="0.3">
      <c r="A372" s="4" t="s">
        <v>708</v>
      </c>
      <c r="B372" s="5" t="s">
        <v>703</v>
      </c>
      <c r="C372" s="6">
        <v>45287</v>
      </c>
    </row>
    <row r="373" spans="1:3" x14ac:dyDescent="0.3">
      <c r="A373" s="4" t="s">
        <v>709</v>
      </c>
      <c r="B373" s="5" t="s">
        <v>703</v>
      </c>
      <c r="C373" s="6">
        <v>45287</v>
      </c>
    </row>
    <row r="374" spans="1:3" x14ac:dyDescent="0.3">
      <c r="A374" s="4" t="s">
        <v>710</v>
      </c>
      <c r="B374" s="5" t="s">
        <v>703</v>
      </c>
      <c r="C374" s="6">
        <v>45287</v>
      </c>
    </row>
    <row r="375" spans="1:3" x14ac:dyDescent="0.3">
      <c r="A375" s="4" t="s">
        <v>711</v>
      </c>
      <c r="B375" s="5" t="s">
        <v>703</v>
      </c>
      <c r="C375" s="6">
        <v>45287</v>
      </c>
    </row>
    <row r="376" spans="1:3" x14ac:dyDescent="0.3">
      <c r="A376" s="4" t="s">
        <v>609</v>
      </c>
      <c r="B376" s="5" t="s">
        <v>703</v>
      </c>
      <c r="C376" s="6">
        <v>45287</v>
      </c>
    </row>
    <row r="377" spans="1:3" x14ac:dyDescent="0.3">
      <c r="A377" s="4" t="s">
        <v>712</v>
      </c>
      <c r="B377" s="5" t="s">
        <v>703</v>
      </c>
      <c r="C377" s="6">
        <v>45287</v>
      </c>
    </row>
    <row r="378" spans="1:3" x14ac:dyDescent="0.3">
      <c r="A378" s="4" t="s">
        <v>26</v>
      </c>
      <c r="B378" s="5" t="s">
        <v>713</v>
      </c>
      <c r="C378" s="6">
        <v>45287</v>
      </c>
    </row>
    <row r="379" spans="1:3" x14ac:dyDescent="0.3">
      <c r="A379" s="4" t="s">
        <v>256</v>
      </c>
      <c r="B379" s="5" t="s">
        <v>714</v>
      </c>
      <c r="C379" s="6">
        <v>45287</v>
      </c>
    </row>
    <row r="380" spans="1:3" x14ac:dyDescent="0.3">
      <c r="A380" s="4" t="s">
        <v>715</v>
      </c>
      <c r="B380" s="5" t="s">
        <v>716</v>
      </c>
      <c r="C380" s="6">
        <v>45287</v>
      </c>
    </row>
    <row r="381" spans="1:3" x14ac:dyDescent="0.3">
      <c r="A381" s="4" t="s">
        <v>717</v>
      </c>
      <c r="B381" s="5" t="s">
        <v>718</v>
      </c>
      <c r="C381" s="6">
        <v>45287</v>
      </c>
    </row>
    <row r="382" spans="1:3" x14ac:dyDescent="0.3">
      <c r="A382" s="4" t="s">
        <v>719</v>
      </c>
      <c r="B382" s="5" t="s">
        <v>720</v>
      </c>
      <c r="C382" s="6">
        <v>45287</v>
      </c>
    </row>
    <row r="383" spans="1:3" x14ac:dyDescent="0.3">
      <c r="A383" s="4" t="s">
        <v>721</v>
      </c>
      <c r="B383" s="5" t="s">
        <v>722</v>
      </c>
      <c r="C383" s="6">
        <v>45287</v>
      </c>
    </row>
    <row r="384" spans="1:3" x14ac:dyDescent="0.3">
      <c r="A384" s="4" t="s">
        <v>723</v>
      </c>
      <c r="B384" s="5" t="s">
        <v>724</v>
      </c>
      <c r="C384" s="6">
        <v>45287</v>
      </c>
    </row>
    <row r="385" spans="1:3" x14ac:dyDescent="0.3">
      <c r="A385" s="4" t="s">
        <v>725</v>
      </c>
      <c r="B385" s="5" t="s">
        <v>726</v>
      </c>
      <c r="C385" s="6">
        <v>45287</v>
      </c>
    </row>
    <row r="386" spans="1:3" x14ac:dyDescent="0.3">
      <c r="A386" s="4" t="s">
        <v>727</v>
      </c>
      <c r="B386" s="5" t="s">
        <v>728</v>
      </c>
      <c r="C386" s="6">
        <v>45287</v>
      </c>
    </row>
    <row r="387" spans="1:3" x14ac:dyDescent="0.3">
      <c r="A387" s="4" t="s">
        <v>729</v>
      </c>
      <c r="B387" s="5" t="s">
        <v>730</v>
      </c>
      <c r="C387" s="6">
        <v>45287</v>
      </c>
    </row>
    <row r="388" spans="1:3" x14ac:dyDescent="0.3">
      <c r="A388" s="4" t="s">
        <v>731</v>
      </c>
      <c r="B388" s="5" t="s">
        <v>732</v>
      </c>
      <c r="C388" s="6">
        <v>45287</v>
      </c>
    </row>
    <row r="389" spans="1:3" x14ac:dyDescent="0.3">
      <c r="A389" s="4" t="s">
        <v>733</v>
      </c>
      <c r="B389" s="5" t="s">
        <v>734</v>
      </c>
      <c r="C389" s="6">
        <v>45287</v>
      </c>
    </row>
    <row r="390" spans="1:3" x14ac:dyDescent="0.3">
      <c r="A390" s="4" t="s">
        <v>735</v>
      </c>
      <c r="B390" s="5" t="s">
        <v>736</v>
      </c>
      <c r="C390" s="6">
        <v>45287</v>
      </c>
    </row>
    <row r="391" spans="1:3" x14ac:dyDescent="0.3">
      <c r="A391" s="4" t="s">
        <v>94</v>
      </c>
      <c r="B391" s="5" t="s">
        <v>737</v>
      </c>
      <c r="C391" s="6">
        <v>45287</v>
      </c>
    </row>
    <row r="392" spans="1:3" x14ac:dyDescent="0.3">
      <c r="A392" s="4" t="s">
        <v>738</v>
      </c>
      <c r="B392" s="5" t="s">
        <v>739</v>
      </c>
      <c r="C392" s="6">
        <v>45287</v>
      </c>
    </row>
    <row r="393" spans="1:3" x14ac:dyDescent="0.3">
      <c r="A393" s="4" t="s">
        <v>740</v>
      </c>
      <c r="B393" s="5" t="s">
        <v>741</v>
      </c>
      <c r="C393" s="6">
        <v>45287</v>
      </c>
    </row>
    <row r="394" spans="1:3" x14ac:dyDescent="0.3">
      <c r="A394" s="4" t="s">
        <v>742</v>
      </c>
      <c r="B394" s="5" t="s">
        <v>743</v>
      </c>
      <c r="C394" s="6">
        <v>45287</v>
      </c>
    </row>
    <row r="395" spans="1:3" x14ac:dyDescent="0.3">
      <c r="A395" s="4" t="s">
        <v>744</v>
      </c>
      <c r="B395" s="5" t="s">
        <v>745</v>
      </c>
      <c r="C395" s="6">
        <v>45287</v>
      </c>
    </row>
    <row r="396" spans="1:3" x14ac:dyDescent="0.3">
      <c r="A396" s="4" t="s">
        <v>746</v>
      </c>
      <c r="B396" s="5" t="s">
        <v>747</v>
      </c>
      <c r="C396" s="6">
        <v>45287</v>
      </c>
    </row>
    <row r="397" spans="1:3" x14ac:dyDescent="0.3">
      <c r="A397" s="4" t="s">
        <v>748</v>
      </c>
      <c r="B397" s="5" t="s">
        <v>749</v>
      </c>
      <c r="C397" s="6">
        <v>45287</v>
      </c>
    </row>
    <row r="398" spans="1:3" x14ac:dyDescent="0.3">
      <c r="A398" s="4" t="s">
        <v>750</v>
      </c>
      <c r="B398" s="5" t="s">
        <v>751</v>
      </c>
      <c r="C398" s="6">
        <v>45287</v>
      </c>
    </row>
    <row r="399" spans="1:3" x14ac:dyDescent="0.3">
      <c r="A399" s="4" t="s">
        <v>752</v>
      </c>
      <c r="B399" s="5" t="s">
        <v>753</v>
      </c>
      <c r="C399" s="6">
        <v>45287</v>
      </c>
    </row>
    <row r="400" spans="1:3" x14ac:dyDescent="0.3">
      <c r="A400" s="4" t="s">
        <v>754</v>
      </c>
      <c r="B400" s="5" t="s">
        <v>755</v>
      </c>
      <c r="C400" s="6">
        <v>45287</v>
      </c>
    </row>
    <row r="401" spans="1:3" x14ac:dyDescent="0.3">
      <c r="A401" s="4" t="s">
        <v>756</v>
      </c>
      <c r="B401" s="5" t="s">
        <v>757</v>
      </c>
      <c r="C401" s="6">
        <v>45287</v>
      </c>
    </row>
    <row r="402" spans="1:3" x14ac:dyDescent="0.3">
      <c r="A402" s="4" t="s">
        <v>758</v>
      </c>
      <c r="B402" s="5" t="s">
        <v>759</v>
      </c>
      <c r="C402" s="6">
        <v>45287</v>
      </c>
    </row>
    <row r="403" spans="1:3" x14ac:dyDescent="0.3">
      <c r="A403" s="4" t="s">
        <v>760</v>
      </c>
      <c r="B403" s="5" t="s">
        <v>761</v>
      </c>
      <c r="C403" s="6">
        <v>45287</v>
      </c>
    </row>
    <row r="404" spans="1:3" x14ac:dyDescent="0.3">
      <c r="A404" s="4" t="s">
        <v>762</v>
      </c>
      <c r="B404" s="5" t="s">
        <v>763</v>
      </c>
      <c r="C404" s="6">
        <v>45287</v>
      </c>
    </row>
    <row r="405" spans="1:3" x14ac:dyDescent="0.3">
      <c r="A405" s="4" t="s">
        <v>764</v>
      </c>
      <c r="B405" s="5" t="s">
        <v>765</v>
      </c>
      <c r="C405" s="6">
        <v>45287</v>
      </c>
    </row>
    <row r="406" spans="1:3" x14ac:dyDescent="0.3">
      <c r="A406" s="4" t="s">
        <v>766</v>
      </c>
      <c r="B406" s="5" t="s">
        <v>767</v>
      </c>
      <c r="C406" s="6">
        <v>45287</v>
      </c>
    </row>
    <row r="407" spans="1:3" x14ac:dyDescent="0.3">
      <c r="A407" s="4" t="s">
        <v>768</v>
      </c>
      <c r="B407" s="5" t="s">
        <v>769</v>
      </c>
      <c r="C407" s="6">
        <v>45287</v>
      </c>
    </row>
    <row r="408" spans="1:3" x14ac:dyDescent="0.3">
      <c r="A408" s="4" t="s">
        <v>770</v>
      </c>
      <c r="B408" s="5" t="s">
        <v>771</v>
      </c>
      <c r="C408" s="6">
        <v>45287</v>
      </c>
    </row>
    <row r="409" spans="1:3" x14ac:dyDescent="0.3">
      <c r="A409" s="4" t="s">
        <v>772</v>
      </c>
      <c r="B409" s="5" t="s">
        <v>773</v>
      </c>
      <c r="C409" s="6">
        <v>45287</v>
      </c>
    </row>
    <row r="410" spans="1:3" x14ac:dyDescent="0.3">
      <c r="A410" s="4" t="s">
        <v>774</v>
      </c>
      <c r="B410" s="5" t="s">
        <v>775</v>
      </c>
      <c r="C410" s="6">
        <v>45287</v>
      </c>
    </row>
    <row r="411" spans="1:3" x14ac:dyDescent="0.3">
      <c r="A411" s="4" t="s">
        <v>776</v>
      </c>
      <c r="B411" s="5" t="s">
        <v>734</v>
      </c>
      <c r="C411" s="6">
        <v>45287</v>
      </c>
    </row>
    <row r="412" spans="1:3" x14ac:dyDescent="0.3">
      <c r="A412" s="4" t="s">
        <v>777</v>
      </c>
      <c r="B412" s="5" t="s">
        <v>778</v>
      </c>
      <c r="C412" s="6">
        <v>45287</v>
      </c>
    </row>
    <row r="413" spans="1:3" x14ac:dyDescent="0.3">
      <c r="A413" s="4" t="s">
        <v>779</v>
      </c>
      <c r="B413" s="5" t="s">
        <v>780</v>
      </c>
      <c r="C413" s="6">
        <v>45287</v>
      </c>
    </row>
    <row r="414" spans="1:3" x14ac:dyDescent="0.3">
      <c r="A414" s="4" t="s">
        <v>781</v>
      </c>
      <c r="B414" s="5" t="s">
        <v>782</v>
      </c>
      <c r="C414" s="6">
        <v>45287</v>
      </c>
    </row>
    <row r="415" spans="1:3" x14ac:dyDescent="0.3">
      <c r="A415" s="4" t="s">
        <v>783</v>
      </c>
      <c r="B415" s="5" t="s">
        <v>784</v>
      </c>
      <c r="C415" s="6">
        <v>45287</v>
      </c>
    </row>
    <row r="416" spans="1:3" x14ac:dyDescent="0.3">
      <c r="A416" s="4" t="s">
        <v>764</v>
      </c>
      <c r="B416" s="5" t="s">
        <v>785</v>
      </c>
      <c r="C416" s="6">
        <v>45287</v>
      </c>
    </row>
    <row r="417" spans="1:3" x14ac:dyDescent="0.3">
      <c r="A417" s="4" t="s">
        <v>786</v>
      </c>
      <c r="B417" s="5" t="s">
        <v>787</v>
      </c>
      <c r="C417" s="6">
        <v>45287</v>
      </c>
    </row>
    <row r="418" spans="1:3" x14ac:dyDescent="0.3">
      <c r="A418" s="4" t="s">
        <v>788</v>
      </c>
      <c r="B418" s="5" t="s">
        <v>789</v>
      </c>
      <c r="C418" s="6">
        <v>45287</v>
      </c>
    </row>
    <row r="419" spans="1:3" x14ac:dyDescent="0.3">
      <c r="A419" s="4" t="s">
        <v>338</v>
      </c>
      <c r="B419" s="5" t="s">
        <v>790</v>
      </c>
      <c r="C419" s="6">
        <v>45287</v>
      </c>
    </row>
    <row r="420" spans="1:3" x14ac:dyDescent="0.3">
      <c r="A420" s="4" t="s">
        <v>791</v>
      </c>
      <c r="B420" s="5" t="s">
        <v>792</v>
      </c>
      <c r="C420" s="6">
        <v>45287</v>
      </c>
    </row>
    <row r="421" spans="1:3" x14ac:dyDescent="0.3">
      <c r="A421" s="4" t="s">
        <v>793</v>
      </c>
      <c r="B421" s="5" t="s">
        <v>794</v>
      </c>
      <c r="C421" s="6">
        <v>45287</v>
      </c>
    </row>
    <row r="422" spans="1:3" x14ac:dyDescent="0.3">
      <c r="A422" s="4" t="s">
        <v>795</v>
      </c>
      <c r="B422" s="5" t="s">
        <v>796</v>
      </c>
      <c r="C422" s="6">
        <v>45287</v>
      </c>
    </row>
    <row r="423" spans="1:3" x14ac:dyDescent="0.3">
      <c r="A423" s="4" t="s">
        <v>731</v>
      </c>
      <c r="B423" s="5" t="s">
        <v>797</v>
      </c>
      <c r="C423" s="6">
        <v>45287</v>
      </c>
    </row>
    <row r="424" spans="1:3" x14ac:dyDescent="0.3">
      <c r="A424" s="4" t="s">
        <v>798</v>
      </c>
      <c r="B424" s="5" t="s">
        <v>799</v>
      </c>
      <c r="C424" s="6">
        <v>45287</v>
      </c>
    </row>
    <row r="425" spans="1:3" x14ac:dyDescent="0.3">
      <c r="A425" s="4" t="s">
        <v>800</v>
      </c>
      <c r="B425" s="5" t="s">
        <v>801</v>
      </c>
      <c r="C425" s="6">
        <v>45287</v>
      </c>
    </row>
    <row r="426" spans="1:3" x14ac:dyDescent="0.3">
      <c r="A426" s="4" t="s">
        <v>802</v>
      </c>
      <c r="B426" s="5" t="s">
        <v>803</v>
      </c>
      <c r="C426" s="6">
        <v>45287</v>
      </c>
    </row>
    <row r="427" spans="1:3" x14ac:dyDescent="0.3">
      <c r="A427" s="4" t="s">
        <v>804</v>
      </c>
      <c r="B427" s="5" t="s">
        <v>805</v>
      </c>
      <c r="C427" s="6">
        <v>45287</v>
      </c>
    </row>
    <row r="428" spans="1:3" x14ac:dyDescent="0.3">
      <c r="A428" s="4" t="s">
        <v>806</v>
      </c>
      <c r="B428" s="5" t="s">
        <v>807</v>
      </c>
      <c r="C428" s="6">
        <v>45287</v>
      </c>
    </row>
    <row r="429" spans="1:3" x14ac:dyDescent="0.3">
      <c r="A429" s="4" t="s">
        <v>808</v>
      </c>
      <c r="B429" s="5" t="s">
        <v>809</v>
      </c>
      <c r="C429" s="6">
        <v>45287</v>
      </c>
    </row>
    <row r="430" spans="1:3" x14ac:dyDescent="0.3">
      <c r="A430" s="4" t="s">
        <v>810</v>
      </c>
      <c r="B430" s="5" t="s">
        <v>811</v>
      </c>
      <c r="C430" s="6">
        <v>45287</v>
      </c>
    </row>
    <row r="431" spans="1:3" x14ac:dyDescent="0.3">
      <c r="A431" s="4" t="s">
        <v>812</v>
      </c>
      <c r="B431" s="5" t="s">
        <v>813</v>
      </c>
      <c r="C431" s="6">
        <v>45287</v>
      </c>
    </row>
    <row r="432" spans="1:3" x14ac:dyDescent="0.3">
      <c r="A432" s="4" t="s">
        <v>814</v>
      </c>
      <c r="B432" s="5" t="s">
        <v>815</v>
      </c>
      <c r="C432" s="6">
        <v>45287</v>
      </c>
    </row>
    <row r="433" spans="1:3" x14ac:dyDescent="0.3">
      <c r="A433" s="4" t="s">
        <v>709</v>
      </c>
      <c r="B433" s="5" t="s">
        <v>816</v>
      </c>
      <c r="C433" s="6">
        <v>45287</v>
      </c>
    </row>
    <row r="434" spans="1:3" x14ac:dyDescent="0.3">
      <c r="A434" s="4" t="s">
        <v>817</v>
      </c>
      <c r="B434" s="5" t="s">
        <v>818</v>
      </c>
      <c r="C434" s="6">
        <v>45287</v>
      </c>
    </row>
    <row r="435" spans="1:3" x14ac:dyDescent="0.3">
      <c r="A435" s="4" t="s">
        <v>819</v>
      </c>
      <c r="B435" s="5" t="s">
        <v>820</v>
      </c>
      <c r="C435" s="6">
        <v>45287</v>
      </c>
    </row>
    <row r="436" spans="1:3" x14ac:dyDescent="0.3">
      <c r="A436" s="4" t="s">
        <v>821</v>
      </c>
      <c r="B436" s="5" t="s">
        <v>822</v>
      </c>
      <c r="C436" s="6">
        <v>45287</v>
      </c>
    </row>
    <row r="437" spans="1:3" x14ac:dyDescent="0.3">
      <c r="A437" s="4" t="s">
        <v>823</v>
      </c>
      <c r="B437" s="5" t="s">
        <v>824</v>
      </c>
      <c r="C437" s="6">
        <v>45287</v>
      </c>
    </row>
    <row r="438" spans="1:3" x14ac:dyDescent="0.3">
      <c r="A438" s="4" t="s">
        <v>825</v>
      </c>
      <c r="B438" s="5" t="s">
        <v>826</v>
      </c>
      <c r="C438" s="6">
        <v>45287</v>
      </c>
    </row>
    <row r="439" spans="1:3" x14ac:dyDescent="0.3">
      <c r="A439" s="4" t="s">
        <v>827</v>
      </c>
      <c r="B439" s="5" t="s">
        <v>828</v>
      </c>
      <c r="C439" s="6">
        <v>45287</v>
      </c>
    </row>
    <row r="440" spans="1:3" x14ac:dyDescent="0.3">
      <c r="A440" s="4" t="s">
        <v>829</v>
      </c>
      <c r="B440" s="5" t="s">
        <v>830</v>
      </c>
      <c r="C440" s="6">
        <v>45287</v>
      </c>
    </row>
    <row r="441" spans="1:3" x14ac:dyDescent="0.3">
      <c r="A441" s="4" t="s">
        <v>831</v>
      </c>
      <c r="B441" s="5" t="s">
        <v>832</v>
      </c>
      <c r="C441" s="6">
        <v>45287</v>
      </c>
    </row>
    <row r="442" spans="1:3" x14ac:dyDescent="0.3">
      <c r="A442" s="4" t="s">
        <v>833</v>
      </c>
      <c r="B442" s="5" t="s">
        <v>834</v>
      </c>
      <c r="C442" s="6">
        <v>45287</v>
      </c>
    </row>
    <row r="443" spans="1:3" x14ac:dyDescent="0.3">
      <c r="A443" s="4" t="s">
        <v>835</v>
      </c>
      <c r="B443" s="5" t="s">
        <v>836</v>
      </c>
      <c r="C443" s="6">
        <v>45287</v>
      </c>
    </row>
    <row r="444" spans="1:3" x14ac:dyDescent="0.3">
      <c r="A444" s="4" t="s">
        <v>837</v>
      </c>
      <c r="B444" s="5" t="s">
        <v>838</v>
      </c>
      <c r="C444" s="6">
        <v>45287</v>
      </c>
    </row>
    <row r="445" spans="1:3" x14ac:dyDescent="0.3">
      <c r="A445" s="4" t="s">
        <v>839</v>
      </c>
      <c r="B445" s="5" t="s">
        <v>840</v>
      </c>
      <c r="C445" s="6">
        <v>45287</v>
      </c>
    </row>
    <row r="446" spans="1:3" x14ac:dyDescent="0.3">
      <c r="A446" s="4" t="s">
        <v>841</v>
      </c>
      <c r="B446" s="5" t="s">
        <v>809</v>
      </c>
      <c r="C446" s="6">
        <v>45287</v>
      </c>
    </row>
    <row r="447" spans="1:3" x14ac:dyDescent="0.3">
      <c r="A447" s="4" t="s">
        <v>842</v>
      </c>
      <c r="B447" s="5" t="s">
        <v>843</v>
      </c>
      <c r="C447" s="6">
        <v>45287</v>
      </c>
    </row>
    <row r="448" spans="1:3" x14ac:dyDescent="0.3">
      <c r="A448" s="4" t="s">
        <v>827</v>
      </c>
      <c r="B448" s="5" t="s">
        <v>844</v>
      </c>
      <c r="C448" s="6">
        <v>45287</v>
      </c>
    </row>
    <row r="449" spans="1:3" x14ac:dyDescent="0.3">
      <c r="A449" s="4" t="s">
        <v>845</v>
      </c>
      <c r="B449" s="5" t="s">
        <v>846</v>
      </c>
      <c r="C449" s="6">
        <v>45287</v>
      </c>
    </row>
    <row r="450" spans="1:3" x14ac:dyDescent="0.3">
      <c r="A450" s="4" t="s">
        <v>847</v>
      </c>
      <c r="B450" s="5" t="s">
        <v>848</v>
      </c>
      <c r="C450" s="6">
        <v>45287</v>
      </c>
    </row>
    <row r="451" spans="1:3" x14ac:dyDescent="0.3">
      <c r="A451" s="4" t="s">
        <v>849</v>
      </c>
      <c r="B451" s="5" t="s">
        <v>850</v>
      </c>
      <c r="C451" s="6">
        <v>45287</v>
      </c>
    </row>
    <row r="452" spans="1:3" x14ac:dyDescent="0.3">
      <c r="A452" s="4" t="s">
        <v>851</v>
      </c>
      <c r="B452" s="5" t="s">
        <v>852</v>
      </c>
      <c r="C452" s="6">
        <v>45287</v>
      </c>
    </row>
    <row r="453" spans="1:3" x14ac:dyDescent="0.3">
      <c r="A453" s="4" t="s">
        <v>853</v>
      </c>
      <c r="B453" s="5" t="s">
        <v>854</v>
      </c>
      <c r="C453" s="6">
        <v>45287</v>
      </c>
    </row>
    <row r="454" spans="1:3" x14ac:dyDescent="0.3">
      <c r="A454" s="4" t="s">
        <v>788</v>
      </c>
      <c r="B454" s="5" t="s">
        <v>304</v>
      </c>
      <c r="C454" s="6">
        <v>45287</v>
      </c>
    </row>
    <row r="455" spans="1:3" x14ac:dyDescent="0.3">
      <c r="A455" s="4" t="s">
        <v>735</v>
      </c>
      <c r="B455" s="5" t="s">
        <v>855</v>
      </c>
      <c r="C455" s="6">
        <v>45287</v>
      </c>
    </row>
    <row r="456" spans="1:3" x14ac:dyDescent="0.3">
      <c r="A456" s="4" t="s">
        <v>856</v>
      </c>
      <c r="B456" s="5" t="s">
        <v>857</v>
      </c>
      <c r="C456" s="6">
        <v>45287</v>
      </c>
    </row>
    <row r="457" spans="1:3" x14ac:dyDescent="0.3">
      <c r="A457" s="4" t="s">
        <v>858</v>
      </c>
      <c r="B457" s="5" t="s">
        <v>859</v>
      </c>
      <c r="C457" s="6">
        <v>45287</v>
      </c>
    </row>
    <row r="458" spans="1:3" x14ac:dyDescent="0.3">
      <c r="A458" s="4" t="s">
        <v>860</v>
      </c>
      <c r="B458" s="5" t="s">
        <v>861</v>
      </c>
      <c r="C458" s="6">
        <v>45287</v>
      </c>
    </row>
    <row r="459" spans="1:3" x14ac:dyDescent="0.3">
      <c r="A459" s="4" t="s">
        <v>862</v>
      </c>
      <c r="B459" s="5" t="s">
        <v>863</v>
      </c>
      <c r="C459" s="6">
        <v>45287</v>
      </c>
    </row>
    <row r="460" spans="1:3" x14ac:dyDescent="0.3">
      <c r="A460" s="4" t="s">
        <v>864</v>
      </c>
      <c r="B460" s="5" t="s">
        <v>865</v>
      </c>
      <c r="C460" s="6">
        <v>45287</v>
      </c>
    </row>
    <row r="461" spans="1:3" x14ac:dyDescent="0.3">
      <c r="A461" s="4" t="s">
        <v>866</v>
      </c>
      <c r="B461" s="5" t="s">
        <v>867</v>
      </c>
      <c r="C461" s="6">
        <v>45287</v>
      </c>
    </row>
    <row r="462" spans="1:3" x14ac:dyDescent="0.3">
      <c r="A462" s="4" t="s">
        <v>868</v>
      </c>
      <c r="B462" s="5" t="s">
        <v>869</v>
      </c>
      <c r="C462" s="6">
        <v>45287</v>
      </c>
    </row>
    <row r="463" spans="1:3" x14ac:dyDescent="0.3">
      <c r="A463" s="4" t="s">
        <v>870</v>
      </c>
      <c r="B463" s="5" t="s">
        <v>871</v>
      </c>
      <c r="C463" s="6">
        <v>45287</v>
      </c>
    </row>
    <row r="464" spans="1:3" x14ac:dyDescent="0.3">
      <c r="A464" s="4" t="s">
        <v>872</v>
      </c>
      <c r="B464" s="5" t="s">
        <v>873</v>
      </c>
      <c r="C464" s="6">
        <v>45287</v>
      </c>
    </row>
    <row r="465" spans="1:3" x14ac:dyDescent="0.3">
      <c r="A465" s="4" t="s">
        <v>874</v>
      </c>
      <c r="B465" s="5">
        <v>196991995</v>
      </c>
      <c r="C465" s="6">
        <v>45287</v>
      </c>
    </row>
    <row r="466" spans="1:3" x14ac:dyDescent="0.3">
      <c r="A466" s="4" t="s">
        <v>875</v>
      </c>
      <c r="B466" s="5" t="s">
        <v>876</v>
      </c>
      <c r="C466" s="6">
        <v>45287</v>
      </c>
    </row>
    <row r="467" spans="1:3" x14ac:dyDescent="0.3">
      <c r="A467" s="4" t="s">
        <v>877</v>
      </c>
      <c r="B467" s="5" t="s">
        <v>878</v>
      </c>
      <c r="C467" s="6">
        <v>45287</v>
      </c>
    </row>
    <row r="468" spans="1:3" x14ac:dyDescent="0.3">
      <c r="A468" s="4" t="s">
        <v>879</v>
      </c>
      <c r="B468" s="5" t="s">
        <v>880</v>
      </c>
      <c r="C468" s="6">
        <v>45287</v>
      </c>
    </row>
    <row r="469" spans="1:3" x14ac:dyDescent="0.3">
      <c r="A469" s="4" t="s">
        <v>881</v>
      </c>
      <c r="B469" s="5" t="s">
        <v>882</v>
      </c>
      <c r="C469" s="6">
        <v>45287</v>
      </c>
    </row>
    <row r="470" spans="1:3" x14ac:dyDescent="0.3">
      <c r="A470" s="4" t="s">
        <v>883</v>
      </c>
      <c r="B470" s="5" t="s">
        <v>884</v>
      </c>
      <c r="C470" s="6">
        <v>45287</v>
      </c>
    </row>
    <row r="471" spans="1:3" x14ac:dyDescent="0.3">
      <c r="A471" s="4" t="s">
        <v>885</v>
      </c>
      <c r="B471" s="5" t="s">
        <v>886</v>
      </c>
      <c r="C471" s="6">
        <v>45287</v>
      </c>
    </row>
    <row r="472" spans="1:3" x14ac:dyDescent="0.3">
      <c r="A472" s="4" t="s">
        <v>887</v>
      </c>
      <c r="B472" s="5" t="s">
        <v>888</v>
      </c>
      <c r="C472" s="6">
        <v>45287</v>
      </c>
    </row>
    <row r="473" spans="1:3" x14ac:dyDescent="0.3">
      <c r="A473" s="4" t="s">
        <v>889</v>
      </c>
      <c r="B473" s="5" t="s">
        <v>890</v>
      </c>
      <c r="C473" s="6">
        <v>45287</v>
      </c>
    </row>
    <row r="474" spans="1:3" x14ac:dyDescent="0.3">
      <c r="A474" s="4" t="s">
        <v>891</v>
      </c>
      <c r="B474" s="5" t="s">
        <v>892</v>
      </c>
      <c r="C474" s="6">
        <v>45287</v>
      </c>
    </row>
    <row r="475" spans="1:3" x14ac:dyDescent="0.3">
      <c r="A475" s="4" t="s">
        <v>893</v>
      </c>
      <c r="B475" s="5" t="s">
        <v>894</v>
      </c>
      <c r="C475" s="6">
        <v>45287</v>
      </c>
    </row>
    <row r="476" spans="1:3" x14ac:dyDescent="0.3">
      <c r="A476" s="4" t="s">
        <v>895</v>
      </c>
      <c r="B476" s="5" t="s">
        <v>896</v>
      </c>
      <c r="C476" s="6">
        <v>45287</v>
      </c>
    </row>
    <row r="477" spans="1:3" x14ac:dyDescent="0.3">
      <c r="A477" s="4" t="s">
        <v>897</v>
      </c>
      <c r="B477" s="5" t="s">
        <v>898</v>
      </c>
      <c r="C477" s="6">
        <v>45287</v>
      </c>
    </row>
    <row r="478" spans="1:3" x14ac:dyDescent="0.3">
      <c r="A478" s="4" t="s">
        <v>899</v>
      </c>
      <c r="B478" s="5" t="s">
        <v>900</v>
      </c>
      <c r="C478" s="6">
        <v>45287</v>
      </c>
    </row>
    <row r="479" spans="1:3" x14ac:dyDescent="0.3">
      <c r="A479" s="4" t="s">
        <v>901</v>
      </c>
      <c r="B479" s="5" t="s">
        <v>902</v>
      </c>
      <c r="C479" s="6">
        <v>45287</v>
      </c>
    </row>
    <row r="480" spans="1:3" x14ac:dyDescent="0.3">
      <c r="A480" s="4" t="s">
        <v>903</v>
      </c>
      <c r="B480" s="5" t="s">
        <v>904</v>
      </c>
      <c r="C480" s="6">
        <v>45287</v>
      </c>
    </row>
    <row r="481" spans="1:3" x14ac:dyDescent="0.3">
      <c r="A481" s="4" t="s">
        <v>905</v>
      </c>
      <c r="B481" s="5" t="s">
        <v>906</v>
      </c>
      <c r="C481" s="6">
        <v>45287</v>
      </c>
    </row>
    <row r="482" spans="1:3" x14ac:dyDescent="0.3">
      <c r="A482" s="4" t="s">
        <v>907</v>
      </c>
      <c r="B482" s="5" t="s">
        <v>908</v>
      </c>
      <c r="C482" s="6">
        <v>45287</v>
      </c>
    </row>
    <row r="483" spans="1:3" x14ac:dyDescent="0.3">
      <c r="A483" s="4" t="s">
        <v>909</v>
      </c>
      <c r="B483" s="5" t="s">
        <v>910</v>
      </c>
      <c r="C483" s="6">
        <v>45287</v>
      </c>
    </row>
    <row r="484" spans="1:3" x14ac:dyDescent="0.3">
      <c r="A484" s="4" t="s">
        <v>911</v>
      </c>
      <c r="B484" s="5" t="s">
        <v>912</v>
      </c>
      <c r="C484" s="6">
        <v>45287</v>
      </c>
    </row>
    <row r="485" spans="1:3" x14ac:dyDescent="0.3">
      <c r="A485" s="4" t="s">
        <v>913</v>
      </c>
      <c r="B485" s="5" t="s">
        <v>914</v>
      </c>
      <c r="C485" s="6">
        <v>45287</v>
      </c>
    </row>
    <row r="486" spans="1:3" x14ac:dyDescent="0.3">
      <c r="A486" s="4" t="s">
        <v>915</v>
      </c>
      <c r="B486" s="5" t="s">
        <v>916</v>
      </c>
      <c r="C486" s="6">
        <v>45287</v>
      </c>
    </row>
    <row r="487" spans="1:3" x14ac:dyDescent="0.3">
      <c r="A487" s="4" t="s">
        <v>917</v>
      </c>
      <c r="B487" s="5" t="s">
        <v>918</v>
      </c>
      <c r="C487" s="6">
        <v>45287</v>
      </c>
    </row>
    <row r="488" spans="1:3" x14ac:dyDescent="0.3">
      <c r="A488" s="4" t="s">
        <v>919</v>
      </c>
      <c r="B488" s="5" t="s">
        <v>920</v>
      </c>
      <c r="C488" s="6">
        <v>45287</v>
      </c>
    </row>
    <row r="489" spans="1:3" x14ac:dyDescent="0.3">
      <c r="A489" s="4" t="s">
        <v>921</v>
      </c>
      <c r="B489" s="5" t="s">
        <v>922</v>
      </c>
      <c r="C489" s="6">
        <v>45287</v>
      </c>
    </row>
    <row r="490" spans="1:3" x14ac:dyDescent="0.3">
      <c r="A490" s="4" t="s">
        <v>923</v>
      </c>
      <c r="B490" s="5" t="s">
        <v>924</v>
      </c>
      <c r="C490" s="6">
        <v>45287</v>
      </c>
    </row>
    <row r="491" spans="1:3" x14ac:dyDescent="0.3">
      <c r="A491" s="4" t="s">
        <v>925</v>
      </c>
      <c r="B491" s="5" t="s">
        <v>926</v>
      </c>
      <c r="C491" s="6">
        <v>45287</v>
      </c>
    </row>
    <row r="492" spans="1:3" x14ac:dyDescent="0.3">
      <c r="A492" s="4" t="s">
        <v>927</v>
      </c>
      <c r="B492" s="5" t="s">
        <v>928</v>
      </c>
      <c r="C492" s="6">
        <v>45287</v>
      </c>
    </row>
    <row r="493" spans="1:3" x14ac:dyDescent="0.3">
      <c r="A493" s="4" t="s">
        <v>929</v>
      </c>
      <c r="B493" s="5" t="s">
        <v>930</v>
      </c>
      <c r="C493" s="6">
        <v>45287</v>
      </c>
    </row>
    <row r="494" spans="1:3" x14ac:dyDescent="0.3">
      <c r="A494" s="4" t="s">
        <v>931</v>
      </c>
      <c r="B494" s="5" t="s">
        <v>932</v>
      </c>
      <c r="C494" s="6">
        <v>45287</v>
      </c>
    </row>
    <row r="495" spans="1:3" x14ac:dyDescent="0.3">
      <c r="A495" s="4" t="s">
        <v>933</v>
      </c>
      <c r="B495" s="5" t="s">
        <v>934</v>
      </c>
      <c r="C495" s="6">
        <v>45287</v>
      </c>
    </row>
    <row r="496" spans="1:3" x14ac:dyDescent="0.3">
      <c r="A496" s="4" t="s">
        <v>935</v>
      </c>
      <c r="B496" s="5" t="s">
        <v>936</v>
      </c>
      <c r="C496" s="6">
        <v>45287</v>
      </c>
    </row>
    <row r="497" spans="1:3" x14ac:dyDescent="0.3">
      <c r="A497" s="4" t="s">
        <v>937</v>
      </c>
      <c r="B497" s="5" t="s">
        <v>938</v>
      </c>
      <c r="C497" s="6">
        <v>45287</v>
      </c>
    </row>
    <row r="498" spans="1:3" x14ac:dyDescent="0.3">
      <c r="A498" s="4" t="s">
        <v>939</v>
      </c>
      <c r="B498" s="5" t="s">
        <v>940</v>
      </c>
      <c r="C498" s="6">
        <v>45287</v>
      </c>
    </row>
    <row r="499" spans="1:3" x14ac:dyDescent="0.3">
      <c r="A499" s="4" t="s">
        <v>941</v>
      </c>
      <c r="B499" s="5" t="s">
        <v>942</v>
      </c>
      <c r="C499" s="6">
        <v>45287</v>
      </c>
    </row>
    <row r="500" spans="1:3" x14ac:dyDescent="0.3">
      <c r="A500" s="4" t="s">
        <v>943</v>
      </c>
      <c r="B500" s="5" t="s">
        <v>944</v>
      </c>
      <c r="C500" s="6">
        <v>45287</v>
      </c>
    </row>
    <row r="501" spans="1:3" x14ac:dyDescent="0.3">
      <c r="A501" s="4" t="s">
        <v>945</v>
      </c>
      <c r="B501" s="5" t="s">
        <v>946</v>
      </c>
      <c r="C501" s="6">
        <v>45287</v>
      </c>
    </row>
    <row r="502" spans="1:3" x14ac:dyDescent="0.3">
      <c r="A502" s="4" t="s">
        <v>947</v>
      </c>
      <c r="B502" s="5" t="s">
        <v>948</v>
      </c>
      <c r="C502" s="6">
        <v>45287</v>
      </c>
    </row>
    <row r="503" spans="1:3" x14ac:dyDescent="0.3">
      <c r="A503" s="4" t="s">
        <v>949</v>
      </c>
      <c r="B503" s="5" t="s">
        <v>950</v>
      </c>
      <c r="C503" s="6">
        <v>45287</v>
      </c>
    </row>
    <row r="504" spans="1:3" x14ac:dyDescent="0.3">
      <c r="A504" s="4" t="s">
        <v>951</v>
      </c>
      <c r="B504" s="5" t="s">
        <v>952</v>
      </c>
      <c r="C504" s="6">
        <v>45287</v>
      </c>
    </row>
    <row r="505" spans="1:3" x14ac:dyDescent="0.3">
      <c r="A505" s="4" t="s">
        <v>953</v>
      </c>
      <c r="B505" s="5" t="s">
        <v>954</v>
      </c>
      <c r="C505" s="6">
        <v>45287</v>
      </c>
    </row>
    <row r="506" spans="1:3" x14ac:dyDescent="0.3">
      <c r="A506" s="4" t="s">
        <v>955</v>
      </c>
      <c r="B506" s="5" t="s">
        <v>956</v>
      </c>
      <c r="C506" s="6">
        <v>45287</v>
      </c>
    </row>
    <row r="507" spans="1:3" x14ac:dyDescent="0.3">
      <c r="A507" s="4" t="s">
        <v>957</v>
      </c>
      <c r="B507" s="5" t="s">
        <v>958</v>
      </c>
      <c r="C507" s="6">
        <v>45287</v>
      </c>
    </row>
    <row r="508" spans="1:3" x14ac:dyDescent="0.3">
      <c r="A508" s="4" t="s">
        <v>959</v>
      </c>
      <c r="B508" s="5" t="s">
        <v>960</v>
      </c>
      <c r="C508" s="6">
        <v>45287</v>
      </c>
    </row>
    <row r="509" spans="1:3" x14ac:dyDescent="0.3">
      <c r="A509" s="4" t="s">
        <v>961</v>
      </c>
      <c r="B509" s="5" t="s">
        <v>962</v>
      </c>
      <c r="C509" s="6">
        <v>45287</v>
      </c>
    </row>
    <row r="510" spans="1:3" x14ac:dyDescent="0.3">
      <c r="A510" s="4" t="s">
        <v>963</v>
      </c>
      <c r="B510" s="5" t="s">
        <v>964</v>
      </c>
      <c r="C510" s="6">
        <v>45287</v>
      </c>
    </row>
    <row r="511" spans="1:3" x14ac:dyDescent="0.3">
      <c r="A511" s="4" t="s">
        <v>965</v>
      </c>
      <c r="B511" s="5" t="s">
        <v>966</v>
      </c>
      <c r="C511" s="6">
        <v>45287</v>
      </c>
    </row>
    <row r="512" spans="1:3" x14ac:dyDescent="0.3">
      <c r="A512" s="4" t="s">
        <v>967</v>
      </c>
      <c r="B512" s="5" t="s">
        <v>968</v>
      </c>
      <c r="C512" s="6">
        <v>45287</v>
      </c>
    </row>
    <row r="513" spans="1:3" x14ac:dyDescent="0.3">
      <c r="A513" s="4" t="s">
        <v>969</v>
      </c>
      <c r="B513" s="5" t="s">
        <v>970</v>
      </c>
      <c r="C513" s="6">
        <v>45287</v>
      </c>
    </row>
    <row r="514" spans="1:3" x14ac:dyDescent="0.3">
      <c r="A514" s="4" t="s">
        <v>971</v>
      </c>
      <c r="B514" s="5" t="s">
        <v>972</v>
      </c>
      <c r="C514" s="6">
        <v>45287</v>
      </c>
    </row>
    <row r="515" spans="1:3" x14ac:dyDescent="0.3">
      <c r="A515" s="4" t="s">
        <v>973</v>
      </c>
      <c r="B515" s="5" t="s">
        <v>974</v>
      </c>
      <c r="C515" s="6">
        <v>45287</v>
      </c>
    </row>
    <row r="516" spans="1:3" x14ac:dyDescent="0.3">
      <c r="A516" s="4" t="s">
        <v>975</v>
      </c>
      <c r="B516" s="5" t="s">
        <v>976</v>
      </c>
      <c r="C516" s="6">
        <v>45287</v>
      </c>
    </row>
    <row r="517" spans="1:3" x14ac:dyDescent="0.3">
      <c r="A517" s="4" t="s">
        <v>977</v>
      </c>
      <c r="B517" s="5" t="s">
        <v>978</v>
      </c>
      <c r="C517" s="6">
        <v>45287</v>
      </c>
    </row>
    <row r="518" spans="1:3" x14ac:dyDescent="0.3">
      <c r="A518" s="4" t="s">
        <v>979</v>
      </c>
      <c r="B518" s="5" t="s">
        <v>980</v>
      </c>
      <c r="C518" s="6">
        <v>45287</v>
      </c>
    </row>
    <row r="519" spans="1:3" x14ac:dyDescent="0.3">
      <c r="A519" s="4" t="s">
        <v>981</v>
      </c>
      <c r="B519" s="5" t="s">
        <v>982</v>
      </c>
      <c r="C519" s="6">
        <v>45287</v>
      </c>
    </row>
    <row r="520" spans="1:3" x14ac:dyDescent="0.3">
      <c r="A520" s="4" t="s">
        <v>983</v>
      </c>
      <c r="B520" s="5" t="s">
        <v>984</v>
      </c>
      <c r="C520" s="6">
        <v>45287</v>
      </c>
    </row>
    <row r="521" spans="1:3" x14ac:dyDescent="0.3">
      <c r="A521" s="4" t="s">
        <v>985</v>
      </c>
      <c r="B521" s="5" t="s">
        <v>986</v>
      </c>
      <c r="C521" s="6">
        <v>45287</v>
      </c>
    </row>
    <row r="522" spans="1:3" x14ac:dyDescent="0.3">
      <c r="A522" s="4" t="s">
        <v>987</v>
      </c>
      <c r="B522" s="5" t="s">
        <v>988</v>
      </c>
      <c r="C522" s="6">
        <v>45287</v>
      </c>
    </row>
    <row r="523" spans="1:3" x14ac:dyDescent="0.3">
      <c r="A523" s="4" t="s">
        <v>989</v>
      </c>
      <c r="B523" s="5" t="s">
        <v>990</v>
      </c>
      <c r="C523" s="6">
        <v>45287</v>
      </c>
    </row>
    <row r="524" spans="1:3" x14ac:dyDescent="0.3">
      <c r="A524" s="4" t="s">
        <v>991</v>
      </c>
      <c r="B524" s="5" t="s">
        <v>992</v>
      </c>
      <c r="C524" s="6">
        <v>45287</v>
      </c>
    </row>
    <row r="525" spans="1:3" x14ac:dyDescent="0.3">
      <c r="A525" s="4" t="s">
        <v>993</v>
      </c>
      <c r="B525" s="5" t="s">
        <v>994</v>
      </c>
      <c r="C525" s="6">
        <v>45287</v>
      </c>
    </row>
    <row r="526" spans="1:3" x14ac:dyDescent="0.3">
      <c r="A526" s="4" t="s">
        <v>995</v>
      </c>
      <c r="B526" s="5" t="s">
        <v>996</v>
      </c>
      <c r="C526" s="6">
        <v>45287</v>
      </c>
    </row>
    <row r="527" spans="1:3" x14ac:dyDescent="0.3">
      <c r="A527" s="4" t="s">
        <v>997</v>
      </c>
      <c r="B527" s="5" t="s">
        <v>998</v>
      </c>
      <c r="C527" s="6">
        <v>45287</v>
      </c>
    </row>
    <row r="528" spans="1:3" x14ac:dyDescent="0.3">
      <c r="A528" s="4" t="s">
        <v>999</v>
      </c>
      <c r="B528" s="5" t="s">
        <v>1000</v>
      </c>
      <c r="C528" s="6">
        <v>45287</v>
      </c>
    </row>
    <row r="529" spans="1:3" x14ac:dyDescent="0.3">
      <c r="A529" s="4" t="s">
        <v>1001</v>
      </c>
      <c r="B529" s="5" t="s">
        <v>1002</v>
      </c>
      <c r="C529" s="6">
        <v>45287</v>
      </c>
    </row>
    <row r="530" spans="1:3" x14ac:dyDescent="0.3">
      <c r="A530" s="4" t="s">
        <v>1003</v>
      </c>
      <c r="B530" s="5" t="s">
        <v>1004</v>
      </c>
      <c r="C530" s="6">
        <v>45287</v>
      </c>
    </row>
    <row r="531" spans="1:3" x14ac:dyDescent="0.3">
      <c r="A531" s="4" t="s">
        <v>1005</v>
      </c>
      <c r="B531" s="5" t="s">
        <v>1006</v>
      </c>
      <c r="C531" s="6">
        <v>45287</v>
      </c>
    </row>
    <row r="532" spans="1:3" x14ac:dyDescent="0.3">
      <c r="A532" s="4" t="s">
        <v>1007</v>
      </c>
      <c r="B532" s="5" t="s">
        <v>1008</v>
      </c>
      <c r="C532" s="6">
        <v>45287</v>
      </c>
    </row>
    <row r="533" spans="1:3" x14ac:dyDescent="0.3">
      <c r="A533" s="4" t="s">
        <v>1009</v>
      </c>
      <c r="B533" s="5" t="s">
        <v>1010</v>
      </c>
      <c r="C533" s="6">
        <v>45287</v>
      </c>
    </row>
    <row r="534" spans="1:3" x14ac:dyDescent="0.3">
      <c r="A534" s="4" t="s">
        <v>1011</v>
      </c>
      <c r="B534" s="5" t="s">
        <v>1012</v>
      </c>
      <c r="C534" s="6">
        <v>45287</v>
      </c>
    </row>
    <row r="535" spans="1:3" x14ac:dyDescent="0.3">
      <c r="A535" s="4" t="s">
        <v>1013</v>
      </c>
      <c r="B535" s="5" t="s">
        <v>1014</v>
      </c>
      <c r="C535" s="6">
        <v>45287</v>
      </c>
    </row>
    <row r="536" spans="1:3" x14ac:dyDescent="0.3">
      <c r="A536" s="4" t="s">
        <v>1015</v>
      </c>
      <c r="B536" s="5" t="s">
        <v>1016</v>
      </c>
      <c r="C536" s="6">
        <v>45287</v>
      </c>
    </row>
    <row r="537" spans="1:3" x14ac:dyDescent="0.3">
      <c r="A537" s="4" t="s">
        <v>1017</v>
      </c>
      <c r="B537" s="5" t="s">
        <v>1018</v>
      </c>
      <c r="C537" s="6">
        <v>45287</v>
      </c>
    </row>
    <row r="538" spans="1:3" x14ac:dyDescent="0.3">
      <c r="A538" s="4" t="s">
        <v>1019</v>
      </c>
      <c r="B538" s="5" t="s">
        <v>1020</v>
      </c>
      <c r="C538" s="6">
        <v>45287</v>
      </c>
    </row>
    <row r="539" spans="1:3" x14ac:dyDescent="0.3">
      <c r="A539" s="4" t="s">
        <v>1021</v>
      </c>
      <c r="B539" s="5" t="s">
        <v>1022</v>
      </c>
      <c r="C539" s="6">
        <v>45287</v>
      </c>
    </row>
    <row r="540" spans="1:3" x14ac:dyDescent="0.3">
      <c r="A540" s="4" t="s">
        <v>1023</v>
      </c>
      <c r="B540" s="5" t="s">
        <v>1024</v>
      </c>
      <c r="C540" s="6">
        <v>45287</v>
      </c>
    </row>
    <row r="541" spans="1:3" x14ac:dyDescent="0.3">
      <c r="A541" s="4" t="s">
        <v>1025</v>
      </c>
      <c r="B541" s="5" t="s">
        <v>1026</v>
      </c>
      <c r="C541" s="6">
        <v>45287</v>
      </c>
    </row>
    <row r="542" spans="1:3" x14ac:dyDescent="0.3">
      <c r="A542" s="4" t="s">
        <v>1027</v>
      </c>
      <c r="B542" s="5" t="s">
        <v>1028</v>
      </c>
      <c r="C542" s="6">
        <v>45287</v>
      </c>
    </row>
    <row r="543" spans="1:3" x14ac:dyDescent="0.3">
      <c r="A543" s="4" t="s">
        <v>1029</v>
      </c>
      <c r="B543" s="5" t="s">
        <v>1030</v>
      </c>
      <c r="C543" s="6">
        <v>45287</v>
      </c>
    </row>
    <row r="544" spans="1:3" x14ac:dyDescent="0.3">
      <c r="A544" s="4" t="s">
        <v>1031</v>
      </c>
      <c r="B544" s="5" t="s">
        <v>1032</v>
      </c>
      <c r="C544" s="6">
        <v>45287</v>
      </c>
    </row>
    <row r="545" spans="1:3" x14ac:dyDescent="0.3">
      <c r="A545" s="4" t="s">
        <v>1033</v>
      </c>
      <c r="B545" s="5" t="s">
        <v>1034</v>
      </c>
      <c r="C545" s="6">
        <v>45287</v>
      </c>
    </row>
    <row r="546" spans="1:3" x14ac:dyDescent="0.3">
      <c r="A546" s="4" t="s">
        <v>1011</v>
      </c>
      <c r="B546" s="5" t="s">
        <v>1035</v>
      </c>
      <c r="C546" s="6">
        <v>45287</v>
      </c>
    </row>
    <row r="547" spans="1:3" x14ac:dyDescent="0.3">
      <c r="A547" s="4" t="s">
        <v>1036</v>
      </c>
      <c r="B547" s="5" t="s">
        <v>1037</v>
      </c>
      <c r="C547" s="6">
        <v>45287</v>
      </c>
    </row>
    <row r="548" spans="1:3" x14ac:dyDescent="0.3">
      <c r="A548" s="4" t="s">
        <v>1038</v>
      </c>
      <c r="B548" s="5" t="s">
        <v>1039</v>
      </c>
      <c r="C548" s="6">
        <v>45287</v>
      </c>
    </row>
    <row r="549" spans="1:3" x14ac:dyDescent="0.3">
      <c r="A549" s="4" t="s">
        <v>1040</v>
      </c>
      <c r="B549" s="5" t="s">
        <v>1041</v>
      </c>
      <c r="C549" s="6">
        <v>45287</v>
      </c>
    </row>
    <row r="550" spans="1:3" x14ac:dyDescent="0.3">
      <c r="A550" s="4" t="s">
        <v>1042</v>
      </c>
      <c r="B550" s="5">
        <v>679381997</v>
      </c>
      <c r="C550" s="6">
        <v>45287</v>
      </c>
    </row>
    <row r="551" spans="1:3" x14ac:dyDescent="0.3">
      <c r="A551" s="4" t="s">
        <v>1043</v>
      </c>
      <c r="B551" s="5" t="s">
        <v>1044</v>
      </c>
      <c r="C551" s="6">
        <v>45287</v>
      </c>
    </row>
    <row r="552" spans="1:3" x14ac:dyDescent="0.3">
      <c r="A552" s="4" t="s">
        <v>1045</v>
      </c>
      <c r="B552" s="5" t="s">
        <v>1046</v>
      </c>
      <c r="C552" s="6">
        <v>45287</v>
      </c>
    </row>
    <row r="553" spans="1:3" x14ac:dyDescent="0.3">
      <c r="A553" s="4" t="s">
        <v>1047</v>
      </c>
      <c r="B553" s="5" t="s">
        <v>1048</v>
      </c>
      <c r="C553" s="6">
        <v>45287</v>
      </c>
    </row>
    <row r="554" spans="1:3" x14ac:dyDescent="0.3">
      <c r="A554" s="4" t="s">
        <v>1049</v>
      </c>
      <c r="B554" s="5" t="s">
        <v>1050</v>
      </c>
      <c r="C554" s="6">
        <v>45287</v>
      </c>
    </row>
    <row r="555" spans="1:3" x14ac:dyDescent="0.3">
      <c r="A555" s="4" t="s">
        <v>1051</v>
      </c>
      <c r="B555" s="5" t="s">
        <v>1052</v>
      </c>
      <c r="C555" s="6">
        <v>45287</v>
      </c>
    </row>
    <row r="556" spans="1:3" x14ac:dyDescent="0.3">
      <c r="A556" s="4" t="s">
        <v>1053</v>
      </c>
      <c r="B556" s="5" t="s">
        <v>1054</v>
      </c>
      <c r="C556" s="6">
        <v>45287</v>
      </c>
    </row>
    <row r="557" spans="1:3" x14ac:dyDescent="0.3">
      <c r="A557" s="4" t="s">
        <v>1055</v>
      </c>
      <c r="B557" s="5" t="s">
        <v>1056</v>
      </c>
      <c r="C557" s="6">
        <v>45287</v>
      </c>
    </row>
    <row r="558" spans="1:3" x14ac:dyDescent="0.3">
      <c r="A558" s="4" t="s">
        <v>1057</v>
      </c>
      <c r="B558" s="5" t="s">
        <v>1058</v>
      </c>
      <c r="C558" s="6">
        <v>45287</v>
      </c>
    </row>
    <row r="559" spans="1:3" x14ac:dyDescent="0.3">
      <c r="A559" s="4" t="s">
        <v>1059</v>
      </c>
      <c r="B559" s="5" t="s">
        <v>1060</v>
      </c>
      <c r="C559" s="6">
        <v>45287</v>
      </c>
    </row>
    <row r="560" spans="1:3" x14ac:dyDescent="0.3">
      <c r="A560" s="4" t="s">
        <v>1061</v>
      </c>
      <c r="B560" s="5" t="s">
        <v>1062</v>
      </c>
      <c r="C560" s="6">
        <v>45287</v>
      </c>
    </row>
    <row r="561" spans="1:3" x14ac:dyDescent="0.3">
      <c r="A561" s="4" t="s">
        <v>1063</v>
      </c>
      <c r="B561" s="5" t="s">
        <v>1064</v>
      </c>
      <c r="C561" s="6">
        <v>45287</v>
      </c>
    </row>
    <row r="562" spans="1:3" x14ac:dyDescent="0.3">
      <c r="A562" s="4" t="s">
        <v>1065</v>
      </c>
      <c r="B562" s="5" t="s">
        <v>1066</v>
      </c>
      <c r="C562" s="6">
        <v>45287</v>
      </c>
    </row>
    <row r="563" spans="1:3" x14ac:dyDescent="0.3">
      <c r="A563" s="4" t="s">
        <v>1067</v>
      </c>
      <c r="B563" s="5" t="s">
        <v>1068</v>
      </c>
      <c r="C563" s="6">
        <v>45287</v>
      </c>
    </row>
    <row r="564" spans="1:3" x14ac:dyDescent="0.3">
      <c r="A564" s="4" t="s">
        <v>1069</v>
      </c>
      <c r="B564" s="5" t="s">
        <v>1070</v>
      </c>
      <c r="C564" s="6">
        <v>45287</v>
      </c>
    </row>
    <row r="565" spans="1:3" x14ac:dyDescent="0.3">
      <c r="A565" s="4" t="s">
        <v>1071</v>
      </c>
      <c r="B565" s="5" t="s">
        <v>1072</v>
      </c>
      <c r="C565" s="6">
        <v>45287</v>
      </c>
    </row>
    <row r="566" spans="1:3" x14ac:dyDescent="0.3">
      <c r="A566" s="4" t="s">
        <v>1073</v>
      </c>
      <c r="B566" s="5" t="s">
        <v>1074</v>
      </c>
      <c r="C566" s="6">
        <v>45287</v>
      </c>
    </row>
    <row r="567" spans="1:3" x14ac:dyDescent="0.3">
      <c r="A567" s="4" t="s">
        <v>1075</v>
      </c>
      <c r="B567" s="5" t="s">
        <v>1076</v>
      </c>
      <c r="C567" s="6">
        <v>45287</v>
      </c>
    </row>
    <row r="568" spans="1:3" x14ac:dyDescent="0.3">
      <c r="A568" s="4" t="s">
        <v>1077</v>
      </c>
      <c r="B568" s="5" t="s">
        <v>1078</v>
      </c>
      <c r="C568" s="6">
        <v>45287</v>
      </c>
    </row>
    <row r="569" spans="1:3" x14ac:dyDescent="0.3">
      <c r="A569" s="4" t="s">
        <v>1079</v>
      </c>
      <c r="B569" s="5" t="s">
        <v>1080</v>
      </c>
      <c r="C569" s="6">
        <v>45287</v>
      </c>
    </row>
    <row r="570" spans="1:3" x14ac:dyDescent="0.3">
      <c r="A570" s="4" t="s">
        <v>1081</v>
      </c>
      <c r="B570" s="5" t="s">
        <v>1082</v>
      </c>
      <c r="C570" s="6">
        <v>45287</v>
      </c>
    </row>
    <row r="571" spans="1:3" x14ac:dyDescent="0.3">
      <c r="A571" s="4" t="s">
        <v>1083</v>
      </c>
      <c r="B571" s="5" t="s">
        <v>1084</v>
      </c>
      <c r="C571" s="6">
        <v>45287</v>
      </c>
    </row>
    <row r="572" spans="1:3" x14ac:dyDescent="0.3">
      <c r="A572" s="4" t="s">
        <v>1085</v>
      </c>
      <c r="B572" s="5" t="s">
        <v>1086</v>
      </c>
      <c r="C572" s="6">
        <v>45287</v>
      </c>
    </row>
    <row r="573" spans="1:3" x14ac:dyDescent="0.3">
      <c r="A573" s="4" t="s">
        <v>1087</v>
      </c>
      <c r="B573" s="5" t="s">
        <v>1088</v>
      </c>
      <c r="C573" s="6">
        <v>45287</v>
      </c>
    </row>
    <row r="574" spans="1:3" x14ac:dyDescent="0.3">
      <c r="A574" s="4" t="s">
        <v>1089</v>
      </c>
      <c r="B574" s="5" t="s">
        <v>1090</v>
      </c>
      <c r="C574" s="6">
        <v>45287</v>
      </c>
    </row>
    <row r="575" spans="1:3" x14ac:dyDescent="0.3">
      <c r="A575" s="4" t="s">
        <v>1091</v>
      </c>
      <c r="B575" s="5" t="s">
        <v>1092</v>
      </c>
      <c r="C575" s="6">
        <v>45287</v>
      </c>
    </row>
    <row r="576" spans="1:3" x14ac:dyDescent="0.3">
      <c r="A576" s="4" t="s">
        <v>1093</v>
      </c>
      <c r="B576" s="5" t="s">
        <v>1094</v>
      </c>
      <c r="C576" s="6">
        <v>45287</v>
      </c>
    </row>
    <row r="577" spans="1:3" x14ac:dyDescent="0.3">
      <c r="A577" s="4" t="s">
        <v>1095</v>
      </c>
      <c r="B577" s="5" t="s">
        <v>1096</v>
      </c>
      <c r="C577" s="6">
        <v>45287</v>
      </c>
    </row>
    <row r="578" spans="1:3" x14ac:dyDescent="0.3">
      <c r="A578" s="4" t="s">
        <v>1097</v>
      </c>
      <c r="B578" s="5" t="s">
        <v>1098</v>
      </c>
      <c r="C578" s="6">
        <v>45287</v>
      </c>
    </row>
    <row r="579" spans="1:3" x14ac:dyDescent="0.3">
      <c r="A579" s="4" t="s">
        <v>1099</v>
      </c>
      <c r="B579" s="5" t="s">
        <v>1100</v>
      </c>
      <c r="C579" s="6">
        <v>45287</v>
      </c>
    </row>
    <row r="580" spans="1:3" x14ac:dyDescent="0.3">
      <c r="A580" s="4" t="s">
        <v>1101</v>
      </c>
      <c r="B580" s="5" t="s">
        <v>1102</v>
      </c>
      <c r="C580" s="6">
        <v>45287</v>
      </c>
    </row>
    <row r="581" spans="1:3" x14ac:dyDescent="0.3">
      <c r="A581" s="4" t="s">
        <v>1103</v>
      </c>
      <c r="B581" s="5" t="s">
        <v>1104</v>
      </c>
      <c r="C581" s="6">
        <v>45287</v>
      </c>
    </row>
    <row r="582" spans="1:3" x14ac:dyDescent="0.3">
      <c r="A582" s="4" t="s">
        <v>1105</v>
      </c>
      <c r="B582" s="5" t="s">
        <v>1106</v>
      </c>
      <c r="C582" s="6">
        <v>45287</v>
      </c>
    </row>
    <row r="583" spans="1:3" x14ac:dyDescent="0.3">
      <c r="A583" s="4" t="s">
        <v>1107</v>
      </c>
      <c r="B583" s="5" t="s">
        <v>1108</v>
      </c>
      <c r="C583" s="6">
        <v>45287</v>
      </c>
    </row>
    <row r="584" spans="1:3" x14ac:dyDescent="0.3">
      <c r="A584" s="4" t="s">
        <v>1109</v>
      </c>
      <c r="B584" s="5" t="s">
        <v>1110</v>
      </c>
      <c r="C584" s="6">
        <v>45287</v>
      </c>
    </row>
    <row r="585" spans="1:3" x14ac:dyDescent="0.3">
      <c r="A585" s="4" t="s">
        <v>1111</v>
      </c>
      <c r="B585" s="5" t="s">
        <v>1112</v>
      </c>
      <c r="C585" s="6">
        <v>45287</v>
      </c>
    </row>
    <row r="586" spans="1:3" x14ac:dyDescent="0.3">
      <c r="A586" s="4" t="s">
        <v>1113</v>
      </c>
      <c r="B586" s="5" t="s">
        <v>1114</v>
      </c>
      <c r="C586" s="6">
        <v>45287</v>
      </c>
    </row>
    <row r="587" spans="1:3" x14ac:dyDescent="0.3">
      <c r="A587" s="4" t="s">
        <v>1115</v>
      </c>
      <c r="B587" s="5" t="s">
        <v>1116</v>
      </c>
      <c r="C587" s="6">
        <v>45287</v>
      </c>
    </row>
    <row r="588" spans="1:3" x14ac:dyDescent="0.3">
      <c r="A588" s="4" t="s">
        <v>1117</v>
      </c>
      <c r="B588" s="5" t="s">
        <v>1118</v>
      </c>
      <c r="C588" s="6">
        <v>45287</v>
      </c>
    </row>
    <row r="589" spans="1:3" x14ac:dyDescent="0.3">
      <c r="A589" s="4" t="s">
        <v>1119</v>
      </c>
      <c r="B589" s="5" t="s">
        <v>1120</v>
      </c>
      <c r="C589" s="6">
        <v>45287</v>
      </c>
    </row>
    <row r="590" spans="1:3" x14ac:dyDescent="0.3">
      <c r="A590" s="4" t="s">
        <v>1121</v>
      </c>
      <c r="B590" s="5" t="s">
        <v>1122</v>
      </c>
      <c r="C590" s="6">
        <v>45287</v>
      </c>
    </row>
    <row r="591" spans="1:3" x14ac:dyDescent="0.3">
      <c r="A591" s="4" t="s">
        <v>1123</v>
      </c>
      <c r="B591" s="5">
        <v>5461996</v>
      </c>
      <c r="C591" s="6">
        <v>45287</v>
      </c>
    </row>
    <row r="592" spans="1:3" x14ac:dyDescent="0.3">
      <c r="A592" s="4" t="s">
        <v>1124</v>
      </c>
      <c r="B592" s="5" t="s">
        <v>1125</v>
      </c>
      <c r="C592" s="6">
        <v>45287</v>
      </c>
    </row>
    <row r="593" spans="1:3" x14ac:dyDescent="0.3">
      <c r="A593" s="4" t="s">
        <v>1126</v>
      </c>
      <c r="B593" s="5" t="s">
        <v>1127</v>
      </c>
      <c r="C593" s="6">
        <v>45287</v>
      </c>
    </row>
    <row r="594" spans="1:3" x14ac:dyDescent="0.3">
      <c r="A594" s="4" t="s">
        <v>1128</v>
      </c>
      <c r="B594" s="5" t="s">
        <v>1129</v>
      </c>
      <c r="C594" s="6">
        <v>45287</v>
      </c>
    </row>
    <row r="595" spans="1:3" x14ac:dyDescent="0.3">
      <c r="A595" s="4" t="s">
        <v>1130</v>
      </c>
      <c r="B595" s="5" t="s">
        <v>1131</v>
      </c>
      <c r="C595" s="6">
        <v>45287</v>
      </c>
    </row>
    <row r="596" spans="1:3" x14ac:dyDescent="0.3">
      <c r="A596" s="4" t="s">
        <v>1132</v>
      </c>
      <c r="B596" s="5" t="s">
        <v>1133</v>
      </c>
      <c r="C596" s="6">
        <v>45287</v>
      </c>
    </row>
    <row r="597" spans="1:3" x14ac:dyDescent="0.3">
      <c r="A597" s="4" t="s">
        <v>1134</v>
      </c>
      <c r="B597" s="5" t="s">
        <v>1135</v>
      </c>
      <c r="C597" s="6">
        <v>45287</v>
      </c>
    </row>
    <row r="598" spans="1:3" x14ac:dyDescent="0.3">
      <c r="A598" s="4" t="s">
        <v>1136</v>
      </c>
      <c r="B598" s="5" t="s">
        <v>1137</v>
      </c>
      <c r="C598" s="6">
        <v>45287</v>
      </c>
    </row>
    <row r="599" spans="1:3" x14ac:dyDescent="0.3">
      <c r="A599" s="4" t="s">
        <v>1138</v>
      </c>
      <c r="B599" s="5" t="s">
        <v>1139</v>
      </c>
      <c r="C599" s="6">
        <v>45287</v>
      </c>
    </row>
    <row r="600" spans="1:3" x14ac:dyDescent="0.3">
      <c r="A600" s="4" t="s">
        <v>1140</v>
      </c>
      <c r="B600" s="5" t="s">
        <v>1141</v>
      </c>
      <c r="C600" s="6">
        <v>45287</v>
      </c>
    </row>
    <row r="601" spans="1:3" x14ac:dyDescent="0.3">
      <c r="A601" s="4" t="s">
        <v>1142</v>
      </c>
      <c r="B601" s="5" t="s">
        <v>1143</v>
      </c>
      <c r="C601" s="6">
        <v>45287</v>
      </c>
    </row>
    <row r="602" spans="1:3" x14ac:dyDescent="0.3">
      <c r="A602" s="4" t="s">
        <v>1144</v>
      </c>
      <c r="B602" s="5" t="s">
        <v>1145</v>
      </c>
      <c r="C602" s="6">
        <v>45287</v>
      </c>
    </row>
    <row r="603" spans="1:3" x14ac:dyDescent="0.3">
      <c r="A603" s="4" t="s">
        <v>1146</v>
      </c>
      <c r="B603" s="5" t="s">
        <v>1147</v>
      </c>
      <c r="C603" s="6">
        <v>45287</v>
      </c>
    </row>
    <row r="604" spans="1:3" x14ac:dyDescent="0.3">
      <c r="A604" s="4" t="s">
        <v>1148</v>
      </c>
      <c r="B604" s="5" t="s">
        <v>1149</v>
      </c>
      <c r="C604" s="6">
        <v>45287</v>
      </c>
    </row>
    <row r="605" spans="1:3" x14ac:dyDescent="0.3">
      <c r="A605" s="4" t="s">
        <v>1150</v>
      </c>
      <c r="B605" s="5" t="s">
        <v>1151</v>
      </c>
      <c r="C605" s="6">
        <v>45287</v>
      </c>
    </row>
    <row r="606" spans="1:3" x14ac:dyDescent="0.3">
      <c r="A606" s="4" t="s">
        <v>1152</v>
      </c>
      <c r="B606" s="5" t="s">
        <v>1153</v>
      </c>
      <c r="C606" s="6">
        <v>45287</v>
      </c>
    </row>
    <row r="607" spans="1:3" x14ac:dyDescent="0.3">
      <c r="A607" s="4" t="s">
        <v>1154</v>
      </c>
      <c r="B607" s="5" t="s">
        <v>1155</v>
      </c>
      <c r="C607" s="6">
        <v>45287</v>
      </c>
    </row>
    <row r="608" spans="1:3" x14ac:dyDescent="0.3">
      <c r="A608" s="4" t="s">
        <v>1156</v>
      </c>
      <c r="B608" s="5" t="s">
        <v>1157</v>
      </c>
      <c r="C608" s="6">
        <v>45287</v>
      </c>
    </row>
    <row r="609" spans="1:3" x14ac:dyDescent="0.3">
      <c r="A609" s="4" t="s">
        <v>1158</v>
      </c>
      <c r="B609" s="5" t="s">
        <v>1159</v>
      </c>
      <c r="C609" s="6">
        <v>45287</v>
      </c>
    </row>
    <row r="610" spans="1:3" x14ac:dyDescent="0.3">
      <c r="A610" s="4" t="s">
        <v>1160</v>
      </c>
      <c r="B610" s="5" t="s">
        <v>1161</v>
      </c>
      <c r="C610" s="6">
        <v>45287</v>
      </c>
    </row>
    <row r="611" spans="1:3" x14ac:dyDescent="0.3">
      <c r="A611" s="4" t="s">
        <v>1162</v>
      </c>
      <c r="B611" s="5" t="s">
        <v>1163</v>
      </c>
      <c r="C611" s="6">
        <v>45287</v>
      </c>
    </row>
    <row r="612" spans="1:3" x14ac:dyDescent="0.3">
      <c r="A612" s="4" t="s">
        <v>1164</v>
      </c>
      <c r="B612" s="5">
        <v>50901991</v>
      </c>
      <c r="C612" s="6">
        <v>45287</v>
      </c>
    </row>
    <row r="613" spans="1:3" x14ac:dyDescent="0.3">
      <c r="A613" s="4" t="s">
        <v>1165</v>
      </c>
      <c r="B613" s="5" t="s">
        <v>1166</v>
      </c>
      <c r="C613" s="6">
        <v>45287</v>
      </c>
    </row>
    <row r="614" spans="1:3" x14ac:dyDescent="0.3">
      <c r="A614" s="4" t="s">
        <v>1167</v>
      </c>
      <c r="B614" s="5" t="s">
        <v>1168</v>
      </c>
      <c r="C614" s="6">
        <v>45287</v>
      </c>
    </row>
    <row r="615" spans="1:3" x14ac:dyDescent="0.3">
      <c r="A615" s="4" t="s">
        <v>1169</v>
      </c>
      <c r="B615" s="5" t="s">
        <v>1170</v>
      </c>
      <c r="C615" s="6">
        <v>45287</v>
      </c>
    </row>
    <row r="616" spans="1:3" x14ac:dyDescent="0.3">
      <c r="A616" s="4" t="s">
        <v>1171</v>
      </c>
      <c r="B616" s="5" t="s">
        <v>1172</v>
      </c>
      <c r="C616" s="6">
        <v>45287</v>
      </c>
    </row>
    <row r="617" spans="1:3" x14ac:dyDescent="0.3">
      <c r="A617" s="4" t="s">
        <v>1173</v>
      </c>
      <c r="B617" s="5" t="s">
        <v>1174</v>
      </c>
      <c r="C617" s="6">
        <v>45287</v>
      </c>
    </row>
    <row r="618" spans="1:3" x14ac:dyDescent="0.3">
      <c r="A618" s="4" t="s">
        <v>1175</v>
      </c>
      <c r="B618" s="5" t="s">
        <v>1176</v>
      </c>
      <c r="C618" s="6">
        <v>45287</v>
      </c>
    </row>
    <row r="619" spans="1:3" x14ac:dyDescent="0.3">
      <c r="A619" s="4" t="s">
        <v>1177</v>
      </c>
      <c r="B619" s="5" t="s">
        <v>1178</v>
      </c>
      <c r="C619" s="6">
        <v>45287</v>
      </c>
    </row>
    <row r="620" spans="1:3" x14ac:dyDescent="0.3">
      <c r="A620" s="4" t="s">
        <v>1179</v>
      </c>
      <c r="B620" s="5" t="s">
        <v>1180</v>
      </c>
      <c r="C620" s="6">
        <v>45287</v>
      </c>
    </row>
    <row r="621" spans="1:3" x14ac:dyDescent="0.3">
      <c r="A621" s="4" t="s">
        <v>1181</v>
      </c>
      <c r="B621" s="5" t="s">
        <v>1182</v>
      </c>
      <c r="C621" s="6">
        <v>45287</v>
      </c>
    </row>
    <row r="622" spans="1:3" x14ac:dyDescent="0.3">
      <c r="A622" s="4" t="s">
        <v>1183</v>
      </c>
      <c r="B622" s="5" t="s">
        <v>1184</v>
      </c>
      <c r="C622" s="6">
        <v>45287</v>
      </c>
    </row>
    <row r="623" spans="1:3" x14ac:dyDescent="0.3">
      <c r="A623" s="7" t="s">
        <v>1185</v>
      </c>
      <c r="B623" s="8" t="s">
        <v>1186</v>
      </c>
      <c r="C623" s="6">
        <v>45117</v>
      </c>
    </row>
    <row r="624" spans="1:3" x14ac:dyDescent="0.3">
      <c r="A624" s="7" t="s">
        <v>1187</v>
      </c>
      <c r="B624" s="8" t="s">
        <v>1188</v>
      </c>
      <c r="C624" s="6">
        <v>45117</v>
      </c>
    </row>
    <row r="625" spans="1:3" x14ac:dyDescent="0.3">
      <c r="A625" s="7" t="s">
        <v>1189</v>
      </c>
      <c r="B625" s="8" t="s">
        <v>1190</v>
      </c>
      <c r="C625" s="6">
        <v>45117</v>
      </c>
    </row>
    <row r="626" spans="1:3" x14ac:dyDescent="0.3">
      <c r="A626" s="7" t="s">
        <v>1191</v>
      </c>
      <c r="B626" s="8">
        <v>237431995</v>
      </c>
      <c r="C626" s="6">
        <v>45117</v>
      </c>
    </row>
    <row r="627" spans="1:3" x14ac:dyDescent="0.3">
      <c r="A627" s="7" t="s">
        <v>1192</v>
      </c>
      <c r="B627" s="8" t="s">
        <v>1193</v>
      </c>
      <c r="C627" s="6">
        <v>45117</v>
      </c>
    </row>
    <row r="628" spans="1:3" x14ac:dyDescent="0.3">
      <c r="A628" s="7" t="s">
        <v>1194</v>
      </c>
      <c r="B628" s="8" t="s">
        <v>1195</v>
      </c>
      <c r="C628" s="6">
        <v>45117</v>
      </c>
    </row>
    <row r="629" spans="1:3" x14ac:dyDescent="0.3">
      <c r="A629" s="7" t="s">
        <v>1196</v>
      </c>
      <c r="B629" s="8" t="s">
        <v>1197</v>
      </c>
      <c r="C629" s="6">
        <v>45117</v>
      </c>
    </row>
    <row r="630" spans="1:3" x14ac:dyDescent="0.3">
      <c r="A630" s="7" t="s">
        <v>1198</v>
      </c>
      <c r="B630" s="8" t="s">
        <v>1199</v>
      </c>
      <c r="C630" s="6">
        <v>45117</v>
      </c>
    </row>
    <row r="631" spans="1:3" x14ac:dyDescent="0.3">
      <c r="A631" s="7" t="s">
        <v>929</v>
      </c>
      <c r="B631" s="8" t="s">
        <v>1200</v>
      </c>
      <c r="C631" s="6">
        <v>45117</v>
      </c>
    </row>
    <row r="632" spans="1:3" x14ac:dyDescent="0.3">
      <c r="A632" s="7" t="s">
        <v>1201</v>
      </c>
      <c r="B632" s="8" t="s">
        <v>1202</v>
      </c>
      <c r="C632" s="6">
        <v>45117</v>
      </c>
    </row>
    <row r="633" spans="1:3" x14ac:dyDescent="0.3">
      <c r="A633" s="7" t="s">
        <v>1203</v>
      </c>
      <c r="B633" s="8" t="s">
        <v>1204</v>
      </c>
      <c r="C633" s="6">
        <v>45117</v>
      </c>
    </row>
    <row r="634" spans="1:3" x14ac:dyDescent="0.3">
      <c r="A634" s="7" t="s">
        <v>1205</v>
      </c>
      <c r="B634" s="8" t="s">
        <v>1206</v>
      </c>
      <c r="C634" s="6">
        <v>45117</v>
      </c>
    </row>
    <row r="635" spans="1:3" x14ac:dyDescent="0.3">
      <c r="A635" s="7" t="s">
        <v>1207</v>
      </c>
      <c r="B635" s="8" t="s">
        <v>1208</v>
      </c>
      <c r="C635" s="6">
        <v>45117</v>
      </c>
    </row>
    <row r="636" spans="1:3" x14ac:dyDescent="0.3">
      <c r="A636" s="7" t="s">
        <v>1209</v>
      </c>
      <c r="B636" s="8" t="s">
        <v>1210</v>
      </c>
      <c r="C636" s="6">
        <v>45117</v>
      </c>
    </row>
    <row r="637" spans="1:3" x14ac:dyDescent="0.3">
      <c r="A637" s="7" t="s">
        <v>1211</v>
      </c>
      <c r="B637" s="8" t="s">
        <v>1212</v>
      </c>
      <c r="C637" s="6">
        <v>45117</v>
      </c>
    </row>
    <row r="638" spans="1:3" x14ac:dyDescent="0.3">
      <c r="A638" s="7" t="s">
        <v>1213</v>
      </c>
      <c r="B638" s="8" t="s">
        <v>1214</v>
      </c>
      <c r="C638" s="6">
        <v>45117</v>
      </c>
    </row>
    <row r="639" spans="1:3" x14ac:dyDescent="0.3">
      <c r="A639" s="7" t="s">
        <v>1215</v>
      </c>
      <c r="B639" s="8" t="s">
        <v>1216</v>
      </c>
      <c r="C639" s="6">
        <v>45117</v>
      </c>
    </row>
    <row r="640" spans="1:3" x14ac:dyDescent="0.3">
      <c r="A640" s="7" t="s">
        <v>281</v>
      </c>
      <c r="B640" s="8" t="s">
        <v>1217</v>
      </c>
      <c r="C640" s="6">
        <v>45117</v>
      </c>
    </row>
    <row r="641" spans="1:3" x14ac:dyDescent="0.3">
      <c r="A641" s="7" t="s">
        <v>1218</v>
      </c>
      <c r="B641" s="8" t="s">
        <v>1219</v>
      </c>
      <c r="C641" s="6">
        <v>45117</v>
      </c>
    </row>
    <row r="642" spans="1:3" x14ac:dyDescent="0.3">
      <c r="A642" s="7" t="s">
        <v>1220</v>
      </c>
      <c r="B642" s="8" t="s">
        <v>1221</v>
      </c>
      <c r="C642" s="6">
        <v>45117</v>
      </c>
    </row>
    <row r="643" spans="1:3" x14ac:dyDescent="0.3">
      <c r="A643" s="7" t="s">
        <v>1222</v>
      </c>
      <c r="B643" s="8" t="s">
        <v>1223</v>
      </c>
      <c r="C643" s="6">
        <v>45117</v>
      </c>
    </row>
    <row r="644" spans="1:3" x14ac:dyDescent="0.3">
      <c r="A644" s="7" t="s">
        <v>1224</v>
      </c>
      <c r="B644" s="8" t="s">
        <v>1225</v>
      </c>
      <c r="C644" s="6">
        <v>45117</v>
      </c>
    </row>
    <row r="645" spans="1:3" x14ac:dyDescent="0.3">
      <c r="A645" s="7" t="s">
        <v>1226</v>
      </c>
      <c r="B645" s="8" t="s">
        <v>1227</v>
      </c>
      <c r="C645" s="6">
        <v>45117</v>
      </c>
    </row>
    <row r="646" spans="1:3" x14ac:dyDescent="0.3">
      <c r="A646" s="7" t="s">
        <v>1228</v>
      </c>
      <c r="B646" s="8" t="s">
        <v>1229</v>
      </c>
      <c r="C646" s="6">
        <v>45117</v>
      </c>
    </row>
    <row r="647" spans="1:3" x14ac:dyDescent="0.3">
      <c r="A647" s="7" t="s">
        <v>1230</v>
      </c>
      <c r="B647" s="8" t="s">
        <v>1231</v>
      </c>
      <c r="C647" s="6">
        <v>45117</v>
      </c>
    </row>
    <row r="648" spans="1:3" x14ac:dyDescent="0.3">
      <c r="A648" s="7" t="s">
        <v>1232</v>
      </c>
      <c r="B648" s="8" t="s">
        <v>1233</v>
      </c>
      <c r="C648" s="6">
        <v>45117</v>
      </c>
    </row>
    <row r="649" spans="1:3" x14ac:dyDescent="0.3">
      <c r="A649" s="7" t="s">
        <v>1234</v>
      </c>
      <c r="B649" s="8" t="s">
        <v>1235</v>
      </c>
      <c r="C649" s="6">
        <v>45117</v>
      </c>
    </row>
    <row r="650" spans="1:3" x14ac:dyDescent="0.3">
      <c r="A650" s="7" t="s">
        <v>1236</v>
      </c>
      <c r="B650" s="8" t="s">
        <v>1237</v>
      </c>
      <c r="C650" s="6">
        <v>45117</v>
      </c>
    </row>
    <row r="651" spans="1:3" x14ac:dyDescent="0.3">
      <c r="A651" s="7" t="s">
        <v>1238</v>
      </c>
      <c r="B651" s="8" t="s">
        <v>1239</v>
      </c>
      <c r="C651" s="6">
        <v>45117</v>
      </c>
    </row>
    <row r="652" spans="1:3" x14ac:dyDescent="0.3">
      <c r="A652" s="7" t="s">
        <v>1240</v>
      </c>
      <c r="B652" s="8" t="s">
        <v>1241</v>
      </c>
      <c r="C652" s="6">
        <v>45117</v>
      </c>
    </row>
    <row r="653" spans="1:3" x14ac:dyDescent="0.3">
      <c r="A653" s="7" t="s">
        <v>1242</v>
      </c>
      <c r="B653" s="8" t="s">
        <v>1243</v>
      </c>
      <c r="C653" s="6">
        <v>45117</v>
      </c>
    </row>
    <row r="654" spans="1:3" x14ac:dyDescent="0.3">
      <c r="A654" s="7" t="s">
        <v>1244</v>
      </c>
      <c r="B654" s="8" t="s">
        <v>1245</v>
      </c>
      <c r="C654" s="6">
        <v>45117</v>
      </c>
    </row>
    <row r="655" spans="1:3" x14ac:dyDescent="0.3">
      <c r="A655" s="7" t="s">
        <v>1187</v>
      </c>
      <c r="B655" s="8" t="s">
        <v>1246</v>
      </c>
      <c r="C655" s="6">
        <v>45117</v>
      </c>
    </row>
    <row r="656" spans="1:3" x14ac:dyDescent="0.3">
      <c r="A656" s="7" t="s">
        <v>1247</v>
      </c>
      <c r="B656" s="9" t="s">
        <v>1248</v>
      </c>
      <c r="C656" s="6">
        <v>45117</v>
      </c>
    </row>
    <row r="657" spans="1:3" x14ac:dyDescent="0.3">
      <c r="A657" s="7" t="s">
        <v>1249</v>
      </c>
      <c r="B657" s="8" t="s">
        <v>1250</v>
      </c>
      <c r="C657" s="6">
        <v>45117</v>
      </c>
    </row>
    <row r="658" spans="1:3" x14ac:dyDescent="0.3">
      <c r="A658" s="7" t="s">
        <v>1251</v>
      </c>
      <c r="B658" s="8" t="s">
        <v>1252</v>
      </c>
      <c r="C658" s="6">
        <v>45117</v>
      </c>
    </row>
    <row r="659" spans="1:3" x14ac:dyDescent="0.3">
      <c r="A659" s="7" t="s">
        <v>1253</v>
      </c>
      <c r="B659" s="8" t="s">
        <v>1254</v>
      </c>
      <c r="C659" s="6">
        <v>45117</v>
      </c>
    </row>
    <row r="660" spans="1:3" x14ac:dyDescent="0.3">
      <c r="A660" s="7" t="s">
        <v>1255</v>
      </c>
      <c r="B660" s="8" t="s">
        <v>1256</v>
      </c>
      <c r="C660" s="6">
        <v>45117</v>
      </c>
    </row>
    <row r="661" spans="1:3" x14ac:dyDescent="0.3">
      <c r="A661" s="7" t="s">
        <v>1257</v>
      </c>
      <c r="B661" s="8" t="s">
        <v>1258</v>
      </c>
      <c r="C661" s="6">
        <v>45117</v>
      </c>
    </row>
    <row r="662" spans="1:3" x14ac:dyDescent="0.3">
      <c r="A662" s="7" t="s">
        <v>1259</v>
      </c>
      <c r="B662" s="8" t="s">
        <v>1260</v>
      </c>
      <c r="C662" s="6">
        <v>45117</v>
      </c>
    </row>
    <row r="663" spans="1:3" x14ac:dyDescent="0.3">
      <c r="A663" s="7" t="s">
        <v>1261</v>
      </c>
      <c r="B663" s="8" t="s">
        <v>1262</v>
      </c>
      <c r="C663" s="6">
        <v>45117</v>
      </c>
    </row>
    <row r="664" spans="1:3" x14ac:dyDescent="0.3">
      <c r="A664" s="7" t="s">
        <v>1263</v>
      </c>
      <c r="B664" s="8" t="s">
        <v>1264</v>
      </c>
      <c r="C664" s="6">
        <v>45117</v>
      </c>
    </row>
    <row r="665" spans="1:3" x14ac:dyDescent="0.3">
      <c r="A665" s="7" t="s">
        <v>1265</v>
      </c>
      <c r="B665" s="8" t="s">
        <v>1266</v>
      </c>
      <c r="C665" s="6">
        <v>45117</v>
      </c>
    </row>
    <row r="666" spans="1:3" x14ac:dyDescent="0.3">
      <c r="A666" s="7" t="s">
        <v>1267</v>
      </c>
      <c r="B666" s="8" t="s">
        <v>1268</v>
      </c>
      <c r="C666" s="6">
        <v>45117</v>
      </c>
    </row>
    <row r="667" spans="1:3" x14ac:dyDescent="0.3">
      <c r="A667" s="7" t="s">
        <v>607</v>
      </c>
      <c r="B667" s="8" t="s">
        <v>1269</v>
      </c>
      <c r="C667" s="6">
        <v>45117</v>
      </c>
    </row>
    <row r="668" spans="1:3" x14ac:dyDescent="0.3">
      <c r="A668" s="7" t="s">
        <v>644</v>
      </c>
      <c r="B668" s="8" t="s">
        <v>1270</v>
      </c>
      <c r="C668" s="6">
        <v>45117</v>
      </c>
    </row>
    <row r="669" spans="1:3" x14ac:dyDescent="0.3">
      <c r="A669" s="7" t="s">
        <v>1271</v>
      </c>
      <c r="B669" s="8" t="s">
        <v>1272</v>
      </c>
      <c r="C669" s="6">
        <v>45117</v>
      </c>
    </row>
    <row r="670" spans="1:3" x14ac:dyDescent="0.3">
      <c r="A670" s="7" t="s">
        <v>1273</v>
      </c>
      <c r="B670" s="8" t="s">
        <v>1274</v>
      </c>
      <c r="C670" s="6">
        <v>45117</v>
      </c>
    </row>
    <row r="671" spans="1:3" x14ac:dyDescent="0.3">
      <c r="A671" s="7" t="s">
        <v>1275</v>
      </c>
      <c r="B671" s="8" t="s">
        <v>1276</v>
      </c>
      <c r="C671" s="6">
        <v>45117</v>
      </c>
    </row>
    <row r="672" spans="1:3" x14ac:dyDescent="0.3">
      <c r="A672" s="7" t="s">
        <v>1277</v>
      </c>
      <c r="B672" s="8" t="s">
        <v>1278</v>
      </c>
      <c r="C672" s="6">
        <v>45117</v>
      </c>
    </row>
    <row r="673" spans="1:3" x14ac:dyDescent="0.3">
      <c r="A673" s="7" t="s">
        <v>1279</v>
      </c>
      <c r="B673" s="8" t="s">
        <v>1280</v>
      </c>
      <c r="C673" s="6">
        <v>45117</v>
      </c>
    </row>
    <row r="674" spans="1:3" x14ac:dyDescent="0.3">
      <c r="A674" s="7" t="s">
        <v>1281</v>
      </c>
      <c r="B674" s="8" t="s">
        <v>1282</v>
      </c>
      <c r="C674" s="6">
        <v>45117</v>
      </c>
    </row>
    <row r="675" spans="1:3" x14ac:dyDescent="0.3">
      <c r="A675" s="7" t="s">
        <v>1283</v>
      </c>
      <c r="B675" s="8" t="s">
        <v>1284</v>
      </c>
      <c r="C675" s="6">
        <v>45117</v>
      </c>
    </row>
    <row r="676" spans="1:3" x14ac:dyDescent="0.3">
      <c r="A676" s="7" t="s">
        <v>1285</v>
      </c>
      <c r="B676" s="8" t="s">
        <v>1286</v>
      </c>
      <c r="C676" s="6">
        <v>45117</v>
      </c>
    </row>
    <row r="677" spans="1:3" x14ac:dyDescent="0.3">
      <c r="A677" s="7" t="s">
        <v>1287</v>
      </c>
      <c r="B677" s="8">
        <v>474741984</v>
      </c>
      <c r="C677" s="6">
        <v>45117</v>
      </c>
    </row>
    <row r="678" spans="1:3" x14ac:dyDescent="0.3">
      <c r="A678" s="7" t="s">
        <v>1288</v>
      </c>
      <c r="B678" s="8" t="s">
        <v>1289</v>
      </c>
      <c r="C678" s="6">
        <v>45117</v>
      </c>
    </row>
    <row r="679" spans="1:3" x14ac:dyDescent="0.3">
      <c r="A679" s="7" t="s">
        <v>1290</v>
      </c>
      <c r="B679" s="8" t="s">
        <v>1291</v>
      </c>
      <c r="C679" s="6">
        <v>45117</v>
      </c>
    </row>
    <row r="680" spans="1:3" x14ac:dyDescent="0.3">
      <c r="A680" s="7" t="s">
        <v>1292</v>
      </c>
      <c r="B680" s="8" t="s">
        <v>1293</v>
      </c>
      <c r="C680" s="6">
        <v>45117</v>
      </c>
    </row>
    <row r="681" spans="1:3" x14ac:dyDescent="0.3">
      <c r="A681" s="7" t="s">
        <v>1294</v>
      </c>
      <c r="B681" s="8" t="s">
        <v>1295</v>
      </c>
      <c r="C681" s="6">
        <v>45117</v>
      </c>
    </row>
    <row r="682" spans="1:3" x14ac:dyDescent="0.3">
      <c r="A682" s="7" t="s">
        <v>1296</v>
      </c>
      <c r="B682" s="8" t="s">
        <v>1297</v>
      </c>
      <c r="C682" s="6">
        <v>45117</v>
      </c>
    </row>
    <row r="683" spans="1:3" x14ac:dyDescent="0.3">
      <c r="A683" s="7" t="s">
        <v>1298</v>
      </c>
      <c r="B683" s="8" t="s">
        <v>1299</v>
      </c>
      <c r="C683" s="6">
        <v>45117</v>
      </c>
    </row>
    <row r="684" spans="1:3" x14ac:dyDescent="0.3">
      <c r="A684" s="7" t="s">
        <v>1300</v>
      </c>
      <c r="B684" s="8" t="s">
        <v>1301</v>
      </c>
      <c r="C684" s="6">
        <v>45117</v>
      </c>
    </row>
    <row r="685" spans="1:3" x14ac:dyDescent="0.3">
      <c r="A685" s="7" t="s">
        <v>1302</v>
      </c>
      <c r="B685" s="8" t="s">
        <v>1303</v>
      </c>
      <c r="C685" s="6">
        <v>45117</v>
      </c>
    </row>
    <row r="686" spans="1:3" x14ac:dyDescent="0.3">
      <c r="A686" s="7" t="s">
        <v>1304</v>
      </c>
      <c r="B686" s="8" t="s">
        <v>1305</v>
      </c>
      <c r="C686" s="6">
        <v>45117</v>
      </c>
    </row>
    <row r="687" spans="1:3" x14ac:dyDescent="0.3">
      <c r="A687" s="7" t="s">
        <v>1306</v>
      </c>
      <c r="B687" s="8" t="s">
        <v>1307</v>
      </c>
      <c r="C687" s="6">
        <v>45117</v>
      </c>
    </row>
    <row r="688" spans="1:3" x14ac:dyDescent="0.3">
      <c r="A688" s="7" t="s">
        <v>1308</v>
      </c>
      <c r="B688" s="8" t="s">
        <v>1309</v>
      </c>
      <c r="C688" s="6">
        <v>45117</v>
      </c>
    </row>
    <row r="689" spans="1:3" x14ac:dyDescent="0.3">
      <c r="A689" s="7" t="s">
        <v>1310</v>
      </c>
      <c r="B689" s="8" t="s">
        <v>1311</v>
      </c>
      <c r="C689" s="6">
        <v>45117</v>
      </c>
    </row>
    <row r="690" spans="1:3" x14ac:dyDescent="0.3">
      <c r="A690" s="7" t="s">
        <v>1312</v>
      </c>
      <c r="B690" s="8" t="s">
        <v>1313</v>
      </c>
      <c r="C690" s="6">
        <v>45117</v>
      </c>
    </row>
    <row r="691" spans="1:3" x14ac:dyDescent="0.3">
      <c r="A691" s="7" t="s">
        <v>1314</v>
      </c>
      <c r="B691" s="8" t="s">
        <v>1315</v>
      </c>
      <c r="C691" s="6">
        <v>45117</v>
      </c>
    </row>
    <row r="692" spans="1:3" x14ac:dyDescent="0.3">
      <c r="A692" s="7" t="s">
        <v>1316</v>
      </c>
      <c r="B692" s="8" t="s">
        <v>1317</v>
      </c>
      <c r="C692" s="6">
        <v>45117</v>
      </c>
    </row>
    <row r="693" spans="1:3" x14ac:dyDescent="0.3">
      <c r="A693" s="7" t="s">
        <v>1318</v>
      </c>
      <c r="B693" s="8" t="s">
        <v>1319</v>
      </c>
      <c r="C693" s="6">
        <v>45117</v>
      </c>
    </row>
    <row r="694" spans="1:3" x14ac:dyDescent="0.3">
      <c r="A694" s="7" t="s">
        <v>1320</v>
      </c>
      <c r="B694" s="8" t="s">
        <v>1321</v>
      </c>
      <c r="C694" s="6">
        <v>45117</v>
      </c>
    </row>
    <row r="695" spans="1:3" x14ac:dyDescent="0.3">
      <c r="A695" s="7" t="s">
        <v>1322</v>
      </c>
      <c r="B695" s="8" t="s">
        <v>1323</v>
      </c>
      <c r="C695" s="6">
        <v>45117</v>
      </c>
    </row>
    <row r="696" spans="1:3" x14ac:dyDescent="0.3">
      <c r="A696" s="7" t="s">
        <v>1324</v>
      </c>
      <c r="B696" s="8" t="s">
        <v>1325</v>
      </c>
      <c r="C696" s="6">
        <v>45117</v>
      </c>
    </row>
    <row r="697" spans="1:3" x14ac:dyDescent="0.3">
      <c r="A697" s="7" t="s">
        <v>1326</v>
      </c>
      <c r="B697" s="8" t="s">
        <v>1327</v>
      </c>
      <c r="C697" s="6">
        <v>45117</v>
      </c>
    </row>
    <row r="698" spans="1:3" x14ac:dyDescent="0.3">
      <c r="A698" s="7" t="s">
        <v>1328</v>
      </c>
      <c r="B698" s="8" t="s">
        <v>1329</v>
      </c>
      <c r="C698" s="6">
        <v>45117</v>
      </c>
    </row>
    <row r="699" spans="1:3" x14ac:dyDescent="0.3">
      <c r="A699" s="7" t="s">
        <v>26</v>
      </c>
      <c r="B699" s="8" t="s">
        <v>1330</v>
      </c>
      <c r="C699" s="6">
        <v>45117</v>
      </c>
    </row>
    <row r="700" spans="1:3" x14ac:dyDescent="0.3">
      <c r="A700" s="7" t="s">
        <v>1331</v>
      </c>
      <c r="B700" s="8">
        <v>1153671989</v>
      </c>
      <c r="C700" s="6">
        <v>45117</v>
      </c>
    </row>
    <row r="701" spans="1:3" x14ac:dyDescent="0.3">
      <c r="A701" s="7" t="s">
        <v>1332</v>
      </c>
      <c r="B701" s="8" t="s">
        <v>1333</v>
      </c>
      <c r="C701" s="6">
        <v>45117</v>
      </c>
    </row>
    <row r="702" spans="1:3" x14ac:dyDescent="0.3">
      <c r="A702" s="7" t="s">
        <v>1334</v>
      </c>
      <c r="B702" s="8" t="s">
        <v>1335</v>
      </c>
      <c r="C702" s="6">
        <v>45117</v>
      </c>
    </row>
    <row r="703" spans="1:3" x14ac:dyDescent="0.3">
      <c r="A703" s="7" t="s">
        <v>1336</v>
      </c>
      <c r="B703" s="8" t="s">
        <v>1151</v>
      </c>
      <c r="C703" s="6">
        <v>45117</v>
      </c>
    </row>
    <row r="704" spans="1:3" x14ac:dyDescent="0.3">
      <c r="A704" s="7" t="s">
        <v>1337</v>
      </c>
      <c r="B704" s="8" t="s">
        <v>1338</v>
      </c>
      <c r="C704" s="6">
        <v>45117</v>
      </c>
    </row>
    <row r="705" spans="1:3" x14ac:dyDescent="0.3">
      <c r="A705" s="7" t="s">
        <v>1339</v>
      </c>
      <c r="B705" s="8" t="s">
        <v>1340</v>
      </c>
      <c r="C705" s="6">
        <v>45117</v>
      </c>
    </row>
    <row r="706" spans="1:3" x14ac:dyDescent="0.3">
      <c r="A706" s="7" t="s">
        <v>1341</v>
      </c>
      <c r="B706" s="8" t="s">
        <v>1342</v>
      </c>
      <c r="C706" s="6">
        <v>45117</v>
      </c>
    </row>
    <row r="707" spans="1:3" x14ac:dyDescent="0.3">
      <c r="A707" s="7" t="s">
        <v>1173</v>
      </c>
      <c r="B707" s="8" t="s">
        <v>1343</v>
      </c>
      <c r="C707" s="6">
        <v>45117</v>
      </c>
    </row>
    <row r="708" spans="1:3" x14ac:dyDescent="0.3">
      <c r="A708" s="7" t="s">
        <v>1344</v>
      </c>
      <c r="B708" s="8" t="s">
        <v>1345</v>
      </c>
      <c r="C708" s="6">
        <v>45117</v>
      </c>
    </row>
    <row r="709" spans="1:3" x14ac:dyDescent="0.3">
      <c r="A709" s="7" t="s">
        <v>1346</v>
      </c>
      <c r="B709" s="8" t="s">
        <v>1347</v>
      </c>
      <c r="C709" s="6">
        <v>45117</v>
      </c>
    </row>
    <row r="710" spans="1:3" x14ac:dyDescent="0.3">
      <c r="A710" s="7" t="s">
        <v>1348</v>
      </c>
      <c r="B710" s="8" t="s">
        <v>1349</v>
      </c>
      <c r="C710" s="6">
        <v>45117</v>
      </c>
    </row>
    <row r="711" spans="1:3" x14ac:dyDescent="0.3">
      <c r="A711" s="7" t="s">
        <v>1350</v>
      </c>
      <c r="B711" s="8" t="s">
        <v>1351</v>
      </c>
      <c r="C711" s="6">
        <v>45117</v>
      </c>
    </row>
    <row r="712" spans="1:3" x14ac:dyDescent="0.3">
      <c r="A712" s="7" t="s">
        <v>1352</v>
      </c>
      <c r="B712" s="8" t="s">
        <v>1353</v>
      </c>
      <c r="C712" s="6">
        <v>45117</v>
      </c>
    </row>
    <row r="713" spans="1:3" x14ac:dyDescent="0.3">
      <c r="A713" s="7" t="s">
        <v>1354</v>
      </c>
      <c r="B713" s="8" t="s">
        <v>1355</v>
      </c>
      <c r="C713" s="6">
        <v>45117</v>
      </c>
    </row>
    <row r="714" spans="1:3" x14ac:dyDescent="0.3">
      <c r="A714" s="7" t="s">
        <v>1356</v>
      </c>
      <c r="B714" s="8" t="s">
        <v>1357</v>
      </c>
      <c r="C714" s="6">
        <v>45117</v>
      </c>
    </row>
    <row r="715" spans="1:3" x14ac:dyDescent="0.3">
      <c r="A715" s="7" t="s">
        <v>1358</v>
      </c>
      <c r="B715" s="8" t="s">
        <v>1359</v>
      </c>
      <c r="C715" s="6">
        <v>45117</v>
      </c>
    </row>
    <row r="716" spans="1:3" x14ac:dyDescent="0.3">
      <c r="A716" s="7" t="s">
        <v>1360</v>
      </c>
      <c r="B716" s="8" t="s">
        <v>1361</v>
      </c>
      <c r="C716" s="6">
        <v>45117</v>
      </c>
    </row>
    <row r="717" spans="1:3" x14ac:dyDescent="0.3">
      <c r="A717" s="7" t="s">
        <v>1362</v>
      </c>
      <c r="B717" s="8" t="s">
        <v>1363</v>
      </c>
      <c r="C717" s="6">
        <v>45117</v>
      </c>
    </row>
    <row r="718" spans="1:3" x14ac:dyDescent="0.3">
      <c r="A718" s="7" t="s">
        <v>1364</v>
      </c>
      <c r="B718" s="8" t="s">
        <v>1365</v>
      </c>
      <c r="C718" s="6">
        <v>45117</v>
      </c>
    </row>
    <row r="719" spans="1:3" x14ac:dyDescent="0.3">
      <c r="A719" s="7" t="s">
        <v>1366</v>
      </c>
      <c r="B719" s="8" t="s">
        <v>1367</v>
      </c>
      <c r="C719" s="6">
        <v>45117</v>
      </c>
    </row>
    <row r="720" spans="1:3" x14ac:dyDescent="0.3">
      <c r="A720" s="7" t="s">
        <v>1368</v>
      </c>
      <c r="B720" s="8" t="s">
        <v>1369</v>
      </c>
      <c r="C720" s="6">
        <v>45117</v>
      </c>
    </row>
    <row r="721" spans="1:3" x14ac:dyDescent="0.3">
      <c r="A721" s="7" t="s">
        <v>1370</v>
      </c>
      <c r="B721" s="8">
        <v>989491994</v>
      </c>
      <c r="C721" s="6">
        <v>45117</v>
      </c>
    </row>
    <row r="722" spans="1:3" x14ac:dyDescent="0.3">
      <c r="A722" s="7" t="s">
        <v>1371</v>
      </c>
      <c r="B722" s="8" t="s">
        <v>1372</v>
      </c>
      <c r="C722" s="6">
        <v>45117</v>
      </c>
    </row>
    <row r="723" spans="1:3" x14ac:dyDescent="0.3">
      <c r="A723" s="7" t="s">
        <v>1373</v>
      </c>
      <c r="B723" s="8" t="s">
        <v>1374</v>
      </c>
      <c r="C723" s="6">
        <v>45117</v>
      </c>
    </row>
    <row r="724" spans="1:3" x14ac:dyDescent="0.3">
      <c r="A724" s="7" t="s">
        <v>1375</v>
      </c>
      <c r="B724" s="8" t="s">
        <v>1376</v>
      </c>
      <c r="C724" s="6">
        <v>45117</v>
      </c>
    </row>
    <row r="725" spans="1:3" x14ac:dyDescent="0.3">
      <c r="A725" s="7" t="s">
        <v>1377</v>
      </c>
      <c r="B725" s="8" t="s">
        <v>1378</v>
      </c>
      <c r="C725" s="6">
        <v>45117</v>
      </c>
    </row>
    <row r="726" spans="1:3" x14ac:dyDescent="0.3">
      <c r="A726" s="4" t="s">
        <v>1379</v>
      </c>
      <c r="B726" s="5" t="s">
        <v>1380</v>
      </c>
      <c r="C726" s="6">
        <v>45248</v>
      </c>
    </row>
    <row r="727" spans="1:3" x14ac:dyDescent="0.3">
      <c r="A727" s="4" t="s">
        <v>1381</v>
      </c>
      <c r="B727" s="5" t="s">
        <v>1382</v>
      </c>
      <c r="C727" s="6">
        <v>45248</v>
      </c>
    </row>
    <row r="728" spans="1:3" x14ac:dyDescent="0.3">
      <c r="A728" s="4" t="s">
        <v>1383</v>
      </c>
      <c r="B728" s="5" t="s">
        <v>1384</v>
      </c>
      <c r="C728" s="6">
        <v>45248</v>
      </c>
    </row>
    <row r="729" spans="1:3" x14ac:dyDescent="0.3">
      <c r="A729" s="4" t="s">
        <v>1385</v>
      </c>
      <c r="B729" s="5" t="s">
        <v>1386</v>
      </c>
      <c r="C729" s="6">
        <v>45248</v>
      </c>
    </row>
    <row r="730" spans="1:3" x14ac:dyDescent="0.3">
      <c r="A730" s="4" t="s">
        <v>1387</v>
      </c>
      <c r="B730" s="5" t="s">
        <v>1388</v>
      </c>
      <c r="C730" s="6">
        <v>45248</v>
      </c>
    </row>
    <row r="731" spans="1:3" x14ac:dyDescent="0.3">
      <c r="A731" s="4" t="s">
        <v>1389</v>
      </c>
      <c r="B731" s="5" t="s">
        <v>1390</v>
      </c>
      <c r="C731" s="6">
        <v>45248</v>
      </c>
    </row>
    <row r="732" spans="1:3" x14ac:dyDescent="0.3">
      <c r="A732" s="4" t="s">
        <v>1391</v>
      </c>
      <c r="B732" s="5" t="s">
        <v>1392</v>
      </c>
      <c r="C732" s="6">
        <v>45248</v>
      </c>
    </row>
    <row r="733" spans="1:3" x14ac:dyDescent="0.3">
      <c r="A733" s="4" t="s">
        <v>1393</v>
      </c>
      <c r="B733" s="5" t="s">
        <v>1394</v>
      </c>
      <c r="C733" s="6">
        <v>45248</v>
      </c>
    </row>
    <row r="734" spans="1:3" x14ac:dyDescent="0.3">
      <c r="A734" s="4" t="s">
        <v>1395</v>
      </c>
      <c r="B734" s="5" t="s">
        <v>1396</v>
      </c>
      <c r="C734" s="6">
        <v>45248</v>
      </c>
    </row>
    <row r="735" spans="1:3" x14ac:dyDescent="0.3">
      <c r="A735" s="4" t="s">
        <v>1397</v>
      </c>
      <c r="B735" s="5" t="s">
        <v>1398</v>
      </c>
      <c r="C735" s="6">
        <v>45248</v>
      </c>
    </row>
    <row r="736" spans="1:3" x14ac:dyDescent="0.3">
      <c r="A736" s="4" t="s">
        <v>1399</v>
      </c>
      <c r="B736" s="5" t="s">
        <v>1400</v>
      </c>
      <c r="C736" s="6">
        <v>45248</v>
      </c>
    </row>
    <row r="737" spans="1:3" x14ac:dyDescent="0.3">
      <c r="A737" s="4" t="s">
        <v>1401</v>
      </c>
      <c r="B737" s="5" t="s">
        <v>1402</v>
      </c>
      <c r="C737" s="6">
        <v>45248</v>
      </c>
    </row>
    <row r="738" spans="1:3" x14ac:dyDescent="0.3">
      <c r="A738" s="4" t="s">
        <v>1403</v>
      </c>
      <c r="B738" s="5" t="s">
        <v>1404</v>
      </c>
      <c r="C738" s="6">
        <v>45248</v>
      </c>
    </row>
    <row r="739" spans="1:3" x14ac:dyDescent="0.3">
      <c r="A739" s="4" t="s">
        <v>1292</v>
      </c>
      <c r="B739" s="5" t="s">
        <v>1405</v>
      </c>
      <c r="C739" s="6">
        <v>45248</v>
      </c>
    </row>
    <row r="740" spans="1:3" x14ac:dyDescent="0.3">
      <c r="A740" s="4" t="s">
        <v>1406</v>
      </c>
      <c r="B740" s="5">
        <v>105861993</v>
      </c>
      <c r="C740" s="6">
        <v>45248</v>
      </c>
    </row>
    <row r="741" spans="1:3" x14ac:dyDescent="0.3">
      <c r="A741" s="4" t="s">
        <v>1407</v>
      </c>
      <c r="B741" s="5">
        <v>69581997</v>
      </c>
      <c r="C741" s="6">
        <v>45248</v>
      </c>
    </row>
    <row r="742" spans="1:3" x14ac:dyDescent="0.3">
      <c r="A742" s="4" t="s">
        <v>1408</v>
      </c>
      <c r="B742" s="5" t="s">
        <v>1409</v>
      </c>
      <c r="C742" s="6">
        <v>45248</v>
      </c>
    </row>
    <row r="743" spans="1:3" x14ac:dyDescent="0.3">
      <c r="A743" s="4" t="s">
        <v>1410</v>
      </c>
      <c r="B743" s="5" t="s">
        <v>1411</v>
      </c>
      <c r="C743" s="6">
        <v>45248</v>
      </c>
    </row>
    <row r="744" spans="1:3" x14ac:dyDescent="0.3">
      <c r="A744" s="4" t="s">
        <v>1013</v>
      </c>
      <c r="B744" s="5" t="s">
        <v>1412</v>
      </c>
      <c r="C744" s="6">
        <v>45248</v>
      </c>
    </row>
    <row r="745" spans="1:3" x14ac:dyDescent="0.3">
      <c r="A745" s="4" t="s">
        <v>1413</v>
      </c>
      <c r="B745" s="5" t="s">
        <v>1414</v>
      </c>
      <c r="C745" s="6">
        <v>45248</v>
      </c>
    </row>
    <row r="746" spans="1:3" x14ac:dyDescent="0.3">
      <c r="A746" s="4" t="s">
        <v>1415</v>
      </c>
      <c r="B746" s="5" t="s">
        <v>1416</v>
      </c>
      <c r="C746" s="6">
        <v>45248</v>
      </c>
    </row>
    <row r="747" spans="1:3" x14ac:dyDescent="0.3">
      <c r="A747" s="4" t="s">
        <v>1417</v>
      </c>
      <c r="B747" s="5" t="s">
        <v>1418</v>
      </c>
      <c r="C747" s="6">
        <v>45248</v>
      </c>
    </row>
    <row r="748" spans="1:3" x14ac:dyDescent="0.3">
      <c r="A748" s="4" t="s">
        <v>1419</v>
      </c>
      <c r="B748" s="5" t="s">
        <v>1420</v>
      </c>
      <c r="C748" s="6">
        <v>45248</v>
      </c>
    </row>
    <row r="749" spans="1:3" x14ac:dyDescent="0.3">
      <c r="A749" s="4" t="s">
        <v>1421</v>
      </c>
      <c r="B749" s="5" t="s">
        <v>1422</v>
      </c>
      <c r="C749" s="6">
        <v>45248</v>
      </c>
    </row>
    <row r="750" spans="1:3" x14ac:dyDescent="0.3">
      <c r="A750" s="4" t="s">
        <v>1423</v>
      </c>
      <c r="B750" s="5" t="s">
        <v>1424</v>
      </c>
      <c r="C750" s="6">
        <v>45248</v>
      </c>
    </row>
    <row r="751" spans="1:3" x14ac:dyDescent="0.3">
      <c r="A751" s="4" t="s">
        <v>1425</v>
      </c>
      <c r="B751" s="5" t="s">
        <v>1426</v>
      </c>
      <c r="C751" s="6">
        <v>45248</v>
      </c>
    </row>
    <row r="752" spans="1:3" x14ac:dyDescent="0.3">
      <c r="A752" s="4" t="s">
        <v>1427</v>
      </c>
      <c r="B752" s="5" t="s">
        <v>1428</v>
      </c>
      <c r="C752" s="6">
        <v>45248</v>
      </c>
    </row>
    <row r="753" spans="1:3" x14ac:dyDescent="0.3">
      <c r="A753" s="4" t="s">
        <v>1429</v>
      </c>
      <c r="B753" s="5" t="s">
        <v>1430</v>
      </c>
      <c r="C753" s="6">
        <v>45248</v>
      </c>
    </row>
    <row r="754" spans="1:3" x14ac:dyDescent="0.3">
      <c r="A754" s="4" t="s">
        <v>1431</v>
      </c>
      <c r="B754" s="5" t="s">
        <v>890</v>
      </c>
      <c r="C754" s="6">
        <v>45248</v>
      </c>
    </row>
    <row r="755" spans="1:3" x14ac:dyDescent="0.3">
      <c r="A755" s="4" t="s">
        <v>1432</v>
      </c>
      <c r="B755" s="5" t="s">
        <v>1433</v>
      </c>
      <c r="C755" s="6">
        <v>45248</v>
      </c>
    </row>
    <row r="756" spans="1:3" x14ac:dyDescent="0.3">
      <c r="A756" s="4" t="s">
        <v>1434</v>
      </c>
      <c r="B756" s="5" t="s">
        <v>1435</v>
      </c>
      <c r="C756" s="6">
        <v>45248</v>
      </c>
    </row>
    <row r="757" spans="1:3" x14ac:dyDescent="0.3">
      <c r="A757" s="4" t="s">
        <v>1436</v>
      </c>
      <c r="B757" s="5" t="s">
        <v>1437</v>
      </c>
      <c r="C757" s="6">
        <v>45248</v>
      </c>
    </row>
    <row r="758" spans="1:3" x14ac:dyDescent="0.3">
      <c r="A758" s="4" t="s">
        <v>1438</v>
      </c>
      <c r="B758" s="5" t="s">
        <v>1439</v>
      </c>
      <c r="C758" s="6">
        <v>45248</v>
      </c>
    </row>
    <row r="759" spans="1:3" x14ac:dyDescent="0.3">
      <c r="A759" s="4" t="s">
        <v>1440</v>
      </c>
      <c r="B759" s="5" t="s">
        <v>1441</v>
      </c>
      <c r="C759" s="6">
        <v>45248</v>
      </c>
    </row>
    <row r="760" spans="1:3" x14ac:dyDescent="0.3">
      <c r="A760" s="4" t="s">
        <v>1442</v>
      </c>
      <c r="B760" s="5">
        <v>728191991</v>
      </c>
      <c r="C760" s="6">
        <v>45248</v>
      </c>
    </row>
    <row r="761" spans="1:3" x14ac:dyDescent="0.3">
      <c r="A761" s="4" t="s">
        <v>1443</v>
      </c>
      <c r="B761" s="5" t="s">
        <v>1444</v>
      </c>
      <c r="C761" s="6">
        <v>45248</v>
      </c>
    </row>
    <row r="762" spans="1:3" x14ac:dyDescent="0.3">
      <c r="A762" s="4" t="s">
        <v>959</v>
      </c>
      <c r="B762" s="5" t="s">
        <v>960</v>
      </c>
      <c r="C762" s="6">
        <v>45248</v>
      </c>
    </row>
    <row r="763" spans="1:3" x14ac:dyDescent="0.3">
      <c r="A763" s="4" t="s">
        <v>1445</v>
      </c>
      <c r="B763" s="5" t="s">
        <v>1446</v>
      </c>
      <c r="C763" s="6">
        <v>45248</v>
      </c>
    </row>
    <row r="764" spans="1:3" x14ac:dyDescent="0.3">
      <c r="A764" s="4" t="s">
        <v>1447</v>
      </c>
      <c r="B764" s="5" t="s">
        <v>1448</v>
      </c>
      <c r="C764" s="6">
        <v>45248</v>
      </c>
    </row>
    <row r="765" spans="1:3" x14ac:dyDescent="0.3">
      <c r="A765" s="4" t="s">
        <v>1449</v>
      </c>
      <c r="B765" s="5" t="s">
        <v>1450</v>
      </c>
      <c r="C765" s="6">
        <v>45248</v>
      </c>
    </row>
    <row r="766" spans="1:3" x14ac:dyDescent="0.3">
      <c r="A766" s="4" t="s">
        <v>1451</v>
      </c>
      <c r="B766" s="5" t="s">
        <v>1452</v>
      </c>
      <c r="C766" s="6">
        <v>45248</v>
      </c>
    </row>
    <row r="767" spans="1:3" x14ac:dyDescent="0.3">
      <c r="A767" s="4" t="s">
        <v>1453</v>
      </c>
      <c r="B767" s="5">
        <v>32491991</v>
      </c>
      <c r="C767" s="6">
        <v>45248</v>
      </c>
    </row>
    <row r="768" spans="1:3" x14ac:dyDescent="0.3">
      <c r="A768" s="4" t="s">
        <v>1454</v>
      </c>
      <c r="B768" s="5">
        <v>83852001</v>
      </c>
      <c r="C768" s="6">
        <v>45248</v>
      </c>
    </row>
    <row r="769" spans="1:3" x14ac:dyDescent="0.3">
      <c r="A769" s="4" t="s">
        <v>1455</v>
      </c>
      <c r="B769" s="5" t="s">
        <v>1456</v>
      </c>
      <c r="C769" s="6">
        <v>45248</v>
      </c>
    </row>
    <row r="770" spans="1:3" x14ac:dyDescent="0.3">
      <c r="A770" s="4" t="s">
        <v>1457</v>
      </c>
      <c r="B770" s="5" t="s">
        <v>1458</v>
      </c>
      <c r="C770" s="6">
        <v>45248</v>
      </c>
    </row>
    <row r="771" spans="1:3" x14ac:dyDescent="0.3">
      <c r="A771" s="4" t="s">
        <v>1459</v>
      </c>
      <c r="B771" s="5" t="s">
        <v>1363</v>
      </c>
      <c r="C771" s="6">
        <v>45248</v>
      </c>
    </row>
    <row r="772" spans="1:3" x14ac:dyDescent="0.3">
      <c r="A772" s="4" t="s">
        <v>1460</v>
      </c>
      <c r="B772" s="5" t="s">
        <v>1461</v>
      </c>
      <c r="C772" s="6">
        <v>45248</v>
      </c>
    </row>
    <row r="773" spans="1:3" x14ac:dyDescent="0.3">
      <c r="A773" s="4" t="s">
        <v>1462</v>
      </c>
      <c r="B773" s="5" t="s">
        <v>1463</v>
      </c>
      <c r="C773" s="6">
        <v>45248</v>
      </c>
    </row>
    <row r="774" spans="1:3" x14ac:dyDescent="0.3">
      <c r="A774" s="4" t="s">
        <v>1201</v>
      </c>
      <c r="B774" s="5" t="s">
        <v>1464</v>
      </c>
      <c r="C774" s="6">
        <v>45248</v>
      </c>
    </row>
    <row r="775" spans="1:3" x14ac:dyDescent="0.3">
      <c r="A775" s="4" t="s">
        <v>1465</v>
      </c>
      <c r="B775" s="5" t="s">
        <v>1466</v>
      </c>
      <c r="C775" s="6">
        <v>45248</v>
      </c>
    </row>
    <row r="776" spans="1:3" x14ac:dyDescent="0.3">
      <c r="A776" s="4" t="s">
        <v>1467</v>
      </c>
      <c r="B776" s="5" t="s">
        <v>1468</v>
      </c>
      <c r="C776" s="6">
        <v>45248</v>
      </c>
    </row>
    <row r="777" spans="1:3" x14ac:dyDescent="0.3">
      <c r="A777" s="4" t="s">
        <v>1469</v>
      </c>
      <c r="B777" s="5" t="s">
        <v>1470</v>
      </c>
      <c r="C777" s="6">
        <v>45248</v>
      </c>
    </row>
    <row r="778" spans="1:3" x14ac:dyDescent="0.3">
      <c r="A778" s="4" t="s">
        <v>1471</v>
      </c>
      <c r="B778" s="5" t="s">
        <v>1472</v>
      </c>
      <c r="C778" s="6">
        <v>45248</v>
      </c>
    </row>
    <row r="779" spans="1:3" x14ac:dyDescent="0.3">
      <c r="A779" s="4" t="s">
        <v>1473</v>
      </c>
      <c r="B779" s="5" t="s">
        <v>1474</v>
      </c>
      <c r="C779" s="6">
        <v>45248</v>
      </c>
    </row>
    <row r="780" spans="1:3" x14ac:dyDescent="0.3">
      <c r="A780" s="4" t="s">
        <v>1475</v>
      </c>
      <c r="B780" s="5" t="s">
        <v>1476</v>
      </c>
      <c r="C780" s="6">
        <v>45248</v>
      </c>
    </row>
    <row r="781" spans="1:3" x14ac:dyDescent="0.3">
      <c r="A781" s="4" t="s">
        <v>1477</v>
      </c>
      <c r="B781" s="5" t="s">
        <v>1478</v>
      </c>
      <c r="C781" s="6">
        <v>45248</v>
      </c>
    </row>
    <row r="782" spans="1:3" x14ac:dyDescent="0.3">
      <c r="A782" s="4" t="s">
        <v>1479</v>
      </c>
      <c r="B782" s="5" t="s">
        <v>1480</v>
      </c>
      <c r="C782" s="6">
        <v>45248</v>
      </c>
    </row>
    <row r="783" spans="1:3" x14ac:dyDescent="0.3">
      <c r="A783" s="4" t="s">
        <v>1481</v>
      </c>
      <c r="B783" s="5">
        <v>36022000</v>
      </c>
      <c r="C783" s="6">
        <v>45248</v>
      </c>
    </row>
    <row r="784" spans="1:3" x14ac:dyDescent="0.3">
      <c r="A784" s="4" t="s">
        <v>1482</v>
      </c>
      <c r="B784" s="5" t="s">
        <v>1483</v>
      </c>
      <c r="C784" s="6">
        <v>45248</v>
      </c>
    </row>
    <row r="785" spans="1:3" x14ac:dyDescent="0.3">
      <c r="A785" s="4" t="s">
        <v>1484</v>
      </c>
      <c r="B785" s="5" t="s">
        <v>1485</v>
      </c>
      <c r="C785" s="6">
        <v>45248</v>
      </c>
    </row>
    <row r="786" spans="1:3" x14ac:dyDescent="0.3">
      <c r="A786" s="4" t="s">
        <v>1486</v>
      </c>
      <c r="B786" s="5" t="s">
        <v>1487</v>
      </c>
      <c r="C786" s="6">
        <v>45248</v>
      </c>
    </row>
    <row r="787" spans="1:3" x14ac:dyDescent="0.3">
      <c r="A787" s="4" t="s">
        <v>1488</v>
      </c>
      <c r="B787" s="5" t="s">
        <v>1489</v>
      </c>
      <c r="C787" s="6">
        <v>45248</v>
      </c>
    </row>
    <row r="788" spans="1:3" x14ac:dyDescent="0.3">
      <c r="A788" s="4" t="s">
        <v>1490</v>
      </c>
      <c r="B788" s="5" t="s">
        <v>1491</v>
      </c>
      <c r="C788" s="6">
        <v>45248</v>
      </c>
    </row>
    <row r="789" spans="1:3" x14ac:dyDescent="0.3">
      <c r="A789" s="4" t="s">
        <v>1492</v>
      </c>
      <c r="B789" s="5" t="s">
        <v>1493</v>
      </c>
      <c r="C789" s="6">
        <v>45248</v>
      </c>
    </row>
    <row r="790" spans="1:3" x14ac:dyDescent="0.3">
      <c r="A790" s="4" t="s">
        <v>899</v>
      </c>
      <c r="B790" s="5" t="s">
        <v>900</v>
      </c>
      <c r="C790" s="6">
        <v>45248</v>
      </c>
    </row>
    <row r="791" spans="1:3" x14ac:dyDescent="0.3">
      <c r="A791" s="4" t="s">
        <v>1494</v>
      </c>
      <c r="B791" s="5" t="s">
        <v>1495</v>
      </c>
      <c r="C791" s="6">
        <v>45248</v>
      </c>
    </row>
    <row r="792" spans="1:3" x14ac:dyDescent="0.3">
      <c r="A792" s="4" t="s">
        <v>1496</v>
      </c>
      <c r="B792" s="5" t="s">
        <v>1497</v>
      </c>
      <c r="C792" s="6">
        <v>45248</v>
      </c>
    </row>
    <row r="793" spans="1:3" x14ac:dyDescent="0.3">
      <c r="A793" s="4" t="s">
        <v>1498</v>
      </c>
      <c r="B793" s="5" t="s">
        <v>1499</v>
      </c>
      <c r="C793" s="6">
        <v>45248</v>
      </c>
    </row>
    <row r="794" spans="1:3" x14ac:dyDescent="0.3">
      <c r="A794" s="4" t="s">
        <v>1500</v>
      </c>
      <c r="B794" s="5" t="s">
        <v>1501</v>
      </c>
      <c r="C794" s="6">
        <v>45248</v>
      </c>
    </row>
    <row r="795" spans="1:3" x14ac:dyDescent="0.3">
      <c r="A795" s="4" t="s">
        <v>1502</v>
      </c>
      <c r="B795" s="5" t="s">
        <v>1503</v>
      </c>
      <c r="C795" s="6">
        <v>45248</v>
      </c>
    </row>
    <row r="796" spans="1:3" x14ac:dyDescent="0.3">
      <c r="A796" s="4" t="s">
        <v>1504</v>
      </c>
      <c r="B796" s="5" t="s">
        <v>1505</v>
      </c>
      <c r="C796" s="6">
        <v>45248</v>
      </c>
    </row>
    <row r="797" spans="1:3" x14ac:dyDescent="0.3">
      <c r="A797" s="4" t="s">
        <v>1506</v>
      </c>
      <c r="B797" s="5" t="s">
        <v>1507</v>
      </c>
      <c r="C797" s="6">
        <v>45248</v>
      </c>
    </row>
    <row r="798" spans="1:3" x14ac:dyDescent="0.3">
      <c r="A798" s="4" t="s">
        <v>1508</v>
      </c>
      <c r="B798" s="5" t="s">
        <v>1509</v>
      </c>
      <c r="C798" s="6">
        <v>45248</v>
      </c>
    </row>
    <row r="799" spans="1:3" x14ac:dyDescent="0.3">
      <c r="A799" s="4" t="s">
        <v>1510</v>
      </c>
      <c r="B799" s="5" t="s">
        <v>1511</v>
      </c>
      <c r="C799" s="6">
        <v>45248</v>
      </c>
    </row>
    <row r="800" spans="1:3" x14ac:dyDescent="0.3">
      <c r="A800" s="4" t="s">
        <v>1512</v>
      </c>
      <c r="B800" s="5" t="s">
        <v>1513</v>
      </c>
      <c r="C800" s="6">
        <v>45248</v>
      </c>
    </row>
    <row r="801" spans="1:3" x14ac:dyDescent="0.3">
      <c r="A801" s="4" t="s">
        <v>1514</v>
      </c>
      <c r="B801" s="5" t="s">
        <v>1515</v>
      </c>
      <c r="C801" s="6">
        <v>45248</v>
      </c>
    </row>
    <row r="802" spans="1:3" x14ac:dyDescent="0.3">
      <c r="A802" s="4" t="s">
        <v>1516</v>
      </c>
      <c r="B802" s="5" t="s">
        <v>1517</v>
      </c>
      <c r="C802" s="6">
        <v>45248</v>
      </c>
    </row>
    <row r="803" spans="1:3" x14ac:dyDescent="0.3">
      <c r="A803" s="4" t="s">
        <v>1518</v>
      </c>
      <c r="B803" s="5" t="s">
        <v>1519</v>
      </c>
      <c r="C803" s="6">
        <v>45248</v>
      </c>
    </row>
    <row r="804" spans="1:3" x14ac:dyDescent="0.3">
      <c r="A804" s="4" t="s">
        <v>1520</v>
      </c>
      <c r="B804" s="5" t="s">
        <v>1521</v>
      </c>
      <c r="C804" s="6">
        <v>45248</v>
      </c>
    </row>
    <row r="805" spans="1:3" x14ac:dyDescent="0.3">
      <c r="A805" s="4" t="s">
        <v>1522</v>
      </c>
      <c r="B805" s="5" t="s">
        <v>1523</v>
      </c>
      <c r="C805" s="6">
        <v>45248</v>
      </c>
    </row>
    <row r="806" spans="1:3" x14ac:dyDescent="0.3">
      <c r="A806" s="4" t="s">
        <v>1524</v>
      </c>
      <c r="B806" s="5" t="s">
        <v>1525</v>
      </c>
      <c r="C806" s="6">
        <v>45248</v>
      </c>
    </row>
    <row r="807" spans="1:3" x14ac:dyDescent="0.3">
      <c r="A807" s="4" t="s">
        <v>1526</v>
      </c>
      <c r="B807" s="5" t="s">
        <v>1527</v>
      </c>
      <c r="C807" s="6">
        <v>45248</v>
      </c>
    </row>
    <row r="808" spans="1:3" x14ac:dyDescent="0.3">
      <c r="A808" s="4" t="s">
        <v>1528</v>
      </c>
      <c r="B808" s="5" t="s">
        <v>1529</v>
      </c>
      <c r="C808" s="6">
        <v>45248</v>
      </c>
    </row>
    <row r="809" spans="1:3" x14ac:dyDescent="0.3">
      <c r="A809" s="4" t="s">
        <v>1530</v>
      </c>
      <c r="B809" s="5" t="s">
        <v>1531</v>
      </c>
      <c r="C809" s="6">
        <v>45248</v>
      </c>
    </row>
    <row r="810" spans="1:3" x14ac:dyDescent="0.3">
      <c r="A810" s="4" t="s">
        <v>1532</v>
      </c>
      <c r="B810" s="5" t="s">
        <v>1533</v>
      </c>
      <c r="C810" s="6">
        <v>45248</v>
      </c>
    </row>
    <row r="811" spans="1:3" x14ac:dyDescent="0.3">
      <c r="A811" s="4" t="s">
        <v>1534</v>
      </c>
      <c r="B811" s="5" t="s">
        <v>1535</v>
      </c>
      <c r="C811" s="6">
        <v>45248</v>
      </c>
    </row>
    <row r="812" spans="1:3" x14ac:dyDescent="0.3">
      <c r="A812" s="4" t="s">
        <v>1536</v>
      </c>
      <c r="B812" s="5" t="s">
        <v>1537</v>
      </c>
      <c r="C812" s="6">
        <v>45248</v>
      </c>
    </row>
    <row r="813" spans="1:3" x14ac:dyDescent="0.3">
      <c r="A813" s="4" t="s">
        <v>1538</v>
      </c>
      <c r="B813" s="5" t="s">
        <v>1539</v>
      </c>
      <c r="C813" s="6">
        <v>45248</v>
      </c>
    </row>
    <row r="814" spans="1:3" x14ac:dyDescent="0.3">
      <c r="A814" s="4" t="s">
        <v>1183</v>
      </c>
      <c r="B814" s="5" t="s">
        <v>1540</v>
      </c>
      <c r="C814" s="6">
        <v>45248</v>
      </c>
    </row>
    <row r="815" spans="1:3" x14ac:dyDescent="0.3">
      <c r="A815" s="4" t="s">
        <v>1541</v>
      </c>
      <c r="B815" s="5" t="s">
        <v>1542</v>
      </c>
      <c r="C815" s="6">
        <v>45248</v>
      </c>
    </row>
    <row r="816" spans="1:3" x14ac:dyDescent="0.3">
      <c r="A816" s="4" t="s">
        <v>1543</v>
      </c>
      <c r="B816" s="5" t="s">
        <v>1544</v>
      </c>
      <c r="C816" s="6">
        <v>45248</v>
      </c>
    </row>
    <row r="817" spans="1:3" x14ac:dyDescent="0.3">
      <c r="A817" s="4" t="s">
        <v>1545</v>
      </c>
      <c r="B817" s="5" t="s">
        <v>1546</v>
      </c>
      <c r="C817" s="6">
        <v>45248</v>
      </c>
    </row>
    <row r="818" spans="1:3" x14ac:dyDescent="0.3">
      <c r="A818" s="4" t="s">
        <v>1547</v>
      </c>
      <c r="B818" s="5" t="s">
        <v>1548</v>
      </c>
      <c r="C818" s="6">
        <v>45248</v>
      </c>
    </row>
    <row r="819" spans="1:3" x14ac:dyDescent="0.3">
      <c r="A819" s="4" t="s">
        <v>1549</v>
      </c>
      <c r="B819" s="5" t="s">
        <v>1080</v>
      </c>
      <c r="C819" s="6">
        <v>45248</v>
      </c>
    </row>
    <row r="820" spans="1:3" x14ac:dyDescent="0.3">
      <c r="A820" s="4" t="s">
        <v>1550</v>
      </c>
      <c r="B820" s="5" t="s">
        <v>1022</v>
      </c>
      <c r="C820" s="6">
        <v>45248</v>
      </c>
    </row>
    <row r="821" spans="1:3" x14ac:dyDescent="0.3">
      <c r="A821" s="4" t="s">
        <v>1551</v>
      </c>
      <c r="B821" s="5" t="s">
        <v>1552</v>
      </c>
      <c r="C821" s="6">
        <v>45248</v>
      </c>
    </row>
    <row r="822" spans="1:3" x14ac:dyDescent="0.3">
      <c r="A822" s="4" t="s">
        <v>1553</v>
      </c>
      <c r="B822" s="5" t="s">
        <v>1554</v>
      </c>
      <c r="C822" s="6">
        <v>45248</v>
      </c>
    </row>
    <row r="823" spans="1:3" x14ac:dyDescent="0.3">
      <c r="A823" s="4" t="s">
        <v>1555</v>
      </c>
      <c r="B823" s="5" t="s">
        <v>964</v>
      </c>
      <c r="C823" s="6">
        <v>45248</v>
      </c>
    </row>
    <row r="824" spans="1:3" x14ac:dyDescent="0.3">
      <c r="A824" s="4" t="s">
        <v>1556</v>
      </c>
      <c r="B824" s="5" t="s">
        <v>1557</v>
      </c>
      <c r="C824" s="6">
        <v>45248</v>
      </c>
    </row>
    <row r="825" spans="1:3" x14ac:dyDescent="0.3">
      <c r="A825" s="4" t="s">
        <v>26</v>
      </c>
      <c r="B825" s="5" t="s">
        <v>1558</v>
      </c>
      <c r="C825" s="6">
        <v>44955</v>
      </c>
    </row>
    <row r="826" spans="1:3" x14ac:dyDescent="0.3">
      <c r="A826" s="4" t="s">
        <v>1559</v>
      </c>
      <c r="B826" s="5" t="s">
        <v>1560</v>
      </c>
      <c r="C826" s="6">
        <v>44955</v>
      </c>
    </row>
    <row r="827" spans="1:3" x14ac:dyDescent="0.3">
      <c r="A827" s="4" t="s">
        <v>1561</v>
      </c>
      <c r="B827" s="5" t="s">
        <v>1562</v>
      </c>
      <c r="C827" s="6">
        <v>44955</v>
      </c>
    </row>
    <row r="828" spans="1:3" x14ac:dyDescent="0.3">
      <c r="A828" s="4" t="s">
        <v>1563</v>
      </c>
      <c r="B828" s="5" t="s">
        <v>1564</v>
      </c>
      <c r="C828" s="6">
        <v>44955</v>
      </c>
    </row>
    <row r="829" spans="1:3" x14ac:dyDescent="0.3">
      <c r="A829" s="4" t="s">
        <v>1565</v>
      </c>
      <c r="B829" s="5" t="s">
        <v>1566</v>
      </c>
      <c r="C829" s="6">
        <v>44955</v>
      </c>
    </row>
    <row r="830" spans="1:3" x14ac:dyDescent="0.3">
      <c r="A830" s="4" t="s">
        <v>1567</v>
      </c>
      <c r="B830" s="5" t="s">
        <v>1568</v>
      </c>
      <c r="C830" s="6">
        <v>44955</v>
      </c>
    </row>
    <row r="831" spans="1:3" x14ac:dyDescent="0.3">
      <c r="A831" s="4" t="s">
        <v>1569</v>
      </c>
      <c r="B831" s="5" t="s">
        <v>1570</v>
      </c>
      <c r="C831" s="6">
        <v>44955</v>
      </c>
    </row>
    <row r="832" spans="1:3" x14ac:dyDescent="0.3">
      <c r="A832" s="4" t="s">
        <v>1571</v>
      </c>
      <c r="B832" s="5" t="s">
        <v>1572</v>
      </c>
      <c r="C832" s="6">
        <v>44955</v>
      </c>
    </row>
    <row r="833" spans="1:3" x14ac:dyDescent="0.3">
      <c r="A833" s="4" t="s">
        <v>1573</v>
      </c>
      <c r="B833" s="5" t="s">
        <v>1574</v>
      </c>
      <c r="C833" s="6">
        <v>44955</v>
      </c>
    </row>
    <row r="834" spans="1:3" x14ac:dyDescent="0.3">
      <c r="A834" s="4" t="s">
        <v>1575</v>
      </c>
      <c r="B834" s="5" t="s">
        <v>1576</v>
      </c>
      <c r="C834" s="6">
        <v>44955</v>
      </c>
    </row>
    <row r="835" spans="1:3" x14ac:dyDescent="0.3">
      <c r="A835" s="4" t="s">
        <v>1577</v>
      </c>
      <c r="B835" s="5" t="s">
        <v>1578</v>
      </c>
      <c r="C835" s="6">
        <v>44955</v>
      </c>
    </row>
    <row r="836" spans="1:3" x14ac:dyDescent="0.3">
      <c r="A836" s="4" t="s">
        <v>1579</v>
      </c>
      <c r="B836" s="5" t="s">
        <v>1580</v>
      </c>
      <c r="C836" s="6">
        <v>44955</v>
      </c>
    </row>
    <row r="837" spans="1:3" x14ac:dyDescent="0.3">
      <c r="A837" s="4" t="s">
        <v>1581</v>
      </c>
      <c r="B837" s="5" t="s">
        <v>1582</v>
      </c>
      <c r="C837" s="6">
        <v>44955</v>
      </c>
    </row>
    <row r="838" spans="1:3" x14ac:dyDescent="0.3">
      <c r="A838" s="4" t="s">
        <v>1583</v>
      </c>
      <c r="B838" s="5" t="s">
        <v>1584</v>
      </c>
      <c r="C838" s="6">
        <v>44955</v>
      </c>
    </row>
    <row r="839" spans="1:3" x14ac:dyDescent="0.3">
      <c r="A839" s="4" t="s">
        <v>1585</v>
      </c>
      <c r="B839" s="5" t="s">
        <v>1586</v>
      </c>
      <c r="C839" s="6">
        <v>44955</v>
      </c>
    </row>
    <row r="840" spans="1:3" x14ac:dyDescent="0.3">
      <c r="A840" s="4" t="s">
        <v>1587</v>
      </c>
      <c r="B840" s="5" t="s">
        <v>1588</v>
      </c>
      <c r="C840" s="6">
        <v>44955</v>
      </c>
    </row>
    <row r="841" spans="1:3" x14ac:dyDescent="0.3">
      <c r="A841" s="4" t="s">
        <v>1589</v>
      </c>
      <c r="B841" s="5" t="s">
        <v>1590</v>
      </c>
      <c r="C841" s="6">
        <v>44955</v>
      </c>
    </row>
    <row r="842" spans="1:3" x14ac:dyDescent="0.3">
      <c r="A842" s="4" t="s">
        <v>1591</v>
      </c>
      <c r="B842" s="5" t="s">
        <v>1592</v>
      </c>
      <c r="C842" s="6">
        <v>44955</v>
      </c>
    </row>
    <row r="843" spans="1:3" x14ac:dyDescent="0.3">
      <c r="A843" s="4" t="s">
        <v>104</v>
      </c>
      <c r="B843" s="5" t="s">
        <v>1593</v>
      </c>
      <c r="C843" s="6">
        <v>45320</v>
      </c>
    </row>
    <row r="844" spans="1:3" x14ac:dyDescent="0.3">
      <c r="A844" s="4" t="s">
        <v>1594</v>
      </c>
      <c r="B844" s="5" t="s">
        <v>1595</v>
      </c>
      <c r="C844" s="6">
        <v>45320</v>
      </c>
    </row>
    <row r="845" spans="1:3" x14ac:dyDescent="0.3">
      <c r="A845" s="4" t="s">
        <v>1596</v>
      </c>
      <c r="B845" s="5" t="s">
        <v>1597</v>
      </c>
      <c r="C845" s="6">
        <v>45320</v>
      </c>
    </row>
    <row r="846" spans="1:3" x14ac:dyDescent="0.3">
      <c r="A846" s="4" t="s">
        <v>1598</v>
      </c>
      <c r="B846" s="5" t="s">
        <v>1599</v>
      </c>
      <c r="C846" s="6">
        <v>45320</v>
      </c>
    </row>
    <row r="847" spans="1:3" x14ac:dyDescent="0.3">
      <c r="A847" s="4" t="s">
        <v>1600</v>
      </c>
      <c r="B847" s="5" t="s">
        <v>1601</v>
      </c>
      <c r="C847" s="6">
        <v>45320</v>
      </c>
    </row>
    <row r="848" spans="1:3" x14ac:dyDescent="0.3">
      <c r="A848" s="4" t="s">
        <v>1602</v>
      </c>
      <c r="B848" s="5" t="s">
        <v>1603</v>
      </c>
      <c r="C848" s="6">
        <v>45320</v>
      </c>
    </row>
    <row r="849" spans="1:3" x14ac:dyDescent="0.3">
      <c r="A849" s="4" t="s">
        <v>1604</v>
      </c>
      <c r="B849" s="5" t="s">
        <v>1605</v>
      </c>
      <c r="C849" s="6">
        <v>45320</v>
      </c>
    </row>
    <row r="850" spans="1:3" x14ac:dyDescent="0.3">
      <c r="A850" s="4" t="s">
        <v>1606</v>
      </c>
      <c r="B850" s="5" t="s">
        <v>1607</v>
      </c>
      <c r="C850" s="6">
        <v>45320</v>
      </c>
    </row>
    <row r="851" spans="1:3" x14ac:dyDescent="0.3">
      <c r="A851" s="4" t="s">
        <v>1608</v>
      </c>
      <c r="B851" s="5" t="s">
        <v>1609</v>
      </c>
      <c r="C851" s="6">
        <v>45320</v>
      </c>
    </row>
    <row r="852" spans="1:3" x14ac:dyDescent="0.3">
      <c r="A852" s="4" t="s">
        <v>1610</v>
      </c>
      <c r="B852" s="5" t="s">
        <v>1611</v>
      </c>
      <c r="C852" s="6">
        <v>45320</v>
      </c>
    </row>
    <row r="853" spans="1:3" x14ac:dyDescent="0.3">
      <c r="A853" s="4" t="s">
        <v>1612</v>
      </c>
      <c r="B853" s="5" t="s">
        <v>1613</v>
      </c>
      <c r="C853" s="6">
        <v>45320</v>
      </c>
    </row>
    <row r="854" spans="1:3" x14ac:dyDescent="0.3">
      <c r="A854" s="4" t="s">
        <v>1614</v>
      </c>
      <c r="B854" s="5" t="s">
        <v>1615</v>
      </c>
      <c r="C854" s="6">
        <v>45320</v>
      </c>
    </row>
    <row r="855" spans="1:3" x14ac:dyDescent="0.3">
      <c r="A855" s="4" t="s">
        <v>1616</v>
      </c>
      <c r="B855" s="5" t="s">
        <v>1617</v>
      </c>
      <c r="C855" s="6">
        <v>45320</v>
      </c>
    </row>
    <row r="856" spans="1:3" x14ac:dyDescent="0.3">
      <c r="A856" s="4" t="s">
        <v>1618</v>
      </c>
      <c r="B856" s="5" t="s">
        <v>1619</v>
      </c>
      <c r="C856" s="6">
        <v>45320</v>
      </c>
    </row>
    <row r="857" spans="1:3" x14ac:dyDescent="0.3">
      <c r="A857" s="4" t="s">
        <v>1620</v>
      </c>
      <c r="B857" s="5" t="s">
        <v>1621</v>
      </c>
      <c r="C857" s="6">
        <v>45320</v>
      </c>
    </row>
    <row r="858" spans="1:3" x14ac:dyDescent="0.3">
      <c r="A858" s="4" t="s">
        <v>1622</v>
      </c>
      <c r="B858" s="5" t="s">
        <v>1623</v>
      </c>
      <c r="C858" s="6">
        <v>45320</v>
      </c>
    </row>
    <row r="859" spans="1:3" x14ac:dyDescent="0.3">
      <c r="A859" s="4" t="s">
        <v>1624</v>
      </c>
      <c r="B859" s="5" t="s">
        <v>1625</v>
      </c>
      <c r="C859" s="6">
        <v>45320</v>
      </c>
    </row>
    <row r="860" spans="1:3" x14ac:dyDescent="0.3">
      <c r="A860" s="4" t="s">
        <v>1626</v>
      </c>
      <c r="B860" s="5" t="s">
        <v>1627</v>
      </c>
      <c r="C860" s="6">
        <v>45320</v>
      </c>
    </row>
    <row r="861" spans="1:3" x14ac:dyDescent="0.3">
      <c r="A861" s="4" t="s">
        <v>1628</v>
      </c>
      <c r="B861" s="5" t="s">
        <v>1629</v>
      </c>
      <c r="C861" s="6">
        <v>45320</v>
      </c>
    </row>
    <row r="862" spans="1:3" x14ac:dyDescent="0.3">
      <c r="A862" s="4" t="s">
        <v>1630</v>
      </c>
      <c r="B862" s="5" t="s">
        <v>1631</v>
      </c>
      <c r="C862" s="6">
        <v>45320</v>
      </c>
    </row>
    <row r="863" spans="1:3" x14ac:dyDescent="0.3">
      <c r="A863" s="4" t="s">
        <v>1632</v>
      </c>
      <c r="B863" s="5" t="s">
        <v>1633</v>
      </c>
      <c r="C863" s="6">
        <v>45320</v>
      </c>
    </row>
    <row r="864" spans="1:3" x14ac:dyDescent="0.3">
      <c r="A864" s="4" t="s">
        <v>1634</v>
      </c>
      <c r="B864" s="5" t="s">
        <v>1635</v>
      </c>
      <c r="C864" s="6">
        <v>45320</v>
      </c>
    </row>
    <row r="865" spans="1:3" x14ac:dyDescent="0.3">
      <c r="A865" s="4" t="s">
        <v>1636</v>
      </c>
      <c r="B865" s="5" t="s">
        <v>1637</v>
      </c>
      <c r="C865" s="6">
        <v>45320</v>
      </c>
    </row>
    <row r="866" spans="1:3" x14ac:dyDescent="0.3">
      <c r="A866" s="4" t="s">
        <v>1585</v>
      </c>
      <c r="B866" s="5" t="s">
        <v>1638</v>
      </c>
      <c r="C866" s="6">
        <v>45320</v>
      </c>
    </row>
    <row r="867" spans="1:3" x14ac:dyDescent="0.3">
      <c r="A867" s="4" t="s">
        <v>1639</v>
      </c>
      <c r="B867" s="5" t="s">
        <v>1640</v>
      </c>
      <c r="C867" s="6">
        <v>45320</v>
      </c>
    </row>
    <row r="868" spans="1:3" x14ac:dyDescent="0.3">
      <c r="A868" s="4" t="s">
        <v>1641</v>
      </c>
      <c r="B868" s="5" t="s">
        <v>1642</v>
      </c>
      <c r="C868" s="6">
        <v>45320</v>
      </c>
    </row>
    <row r="869" spans="1:3" x14ac:dyDescent="0.3">
      <c r="A869" s="4" t="s">
        <v>1643</v>
      </c>
      <c r="B869" s="5" t="s">
        <v>1644</v>
      </c>
      <c r="C869" s="6">
        <v>45320</v>
      </c>
    </row>
    <row r="870" spans="1:3" x14ac:dyDescent="0.3">
      <c r="A870" s="4" t="s">
        <v>1645</v>
      </c>
      <c r="B870" s="5" t="s">
        <v>1646</v>
      </c>
      <c r="C870" s="6">
        <v>45320</v>
      </c>
    </row>
    <row r="871" spans="1:3" x14ac:dyDescent="0.3">
      <c r="A871" s="4" t="s">
        <v>1647</v>
      </c>
      <c r="B871" s="5" t="s">
        <v>1648</v>
      </c>
      <c r="C871" s="6">
        <v>45320</v>
      </c>
    </row>
    <row r="872" spans="1:3" x14ac:dyDescent="0.3">
      <c r="A872" s="4" t="s">
        <v>1649</v>
      </c>
      <c r="B872" s="5" t="s">
        <v>1650</v>
      </c>
      <c r="C872" s="6">
        <v>45320</v>
      </c>
    </row>
    <row r="873" spans="1:3" x14ac:dyDescent="0.3">
      <c r="A873" s="4" t="s">
        <v>1651</v>
      </c>
      <c r="B873" s="5" t="s">
        <v>1652</v>
      </c>
      <c r="C873" s="6">
        <v>45320</v>
      </c>
    </row>
    <row r="874" spans="1:3" x14ac:dyDescent="0.3">
      <c r="A874" s="4" t="s">
        <v>1653</v>
      </c>
      <c r="B874" s="5" t="s">
        <v>1654</v>
      </c>
      <c r="C874" s="6">
        <v>45320</v>
      </c>
    </row>
    <row r="875" spans="1:3" x14ac:dyDescent="0.3">
      <c r="A875" s="4" t="s">
        <v>1655</v>
      </c>
      <c r="B875" s="5" t="s">
        <v>1656</v>
      </c>
      <c r="C875" s="6">
        <v>45320</v>
      </c>
    </row>
    <row r="876" spans="1:3" x14ac:dyDescent="0.3">
      <c r="A876" s="4" t="s">
        <v>1657</v>
      </c>
      <c r="B876" s="5" t="s">
        <v>1658</v>
      </c>
      <c r="C876" s="6">
        <v>45320</v>
      </c>
    </row>
    <row r="877" spans="1:3" x14ac:dyDescent="0.3">
      <c r="A877" s="4" t="s">
        <v>1659</v>
      </c>
      <c r="B877" s="5" t="s">
        <v>1660</v>
      </c>
      <c r="C877" s="6">
        <v>45320</v>
      </c>
    </row>
    <row r="878" spans="1:3" x14ac:dyDescent="0.3">
      <c r="A878" s="4" t="s">
        <v>1661</v>
      </c>
      <c r="B878" s="5" t="s">
        <v>1662</v>
      </c>
      <c r="C878" s="6">
        <v>45320</v>
      </c>
    </row>
    <row r="879" spans="1:3" x14ac:dyDescent="0.3">
      <c r="A879" s="4" t="s">
        <v>1663</v>
      </c>
      <c r="B879" s="5" t="s">
        <v>1664</v>
      </c>
      <c r="C879" s="6">
        <v>45320</v>
      </c>
    </row>
    <row r="880" spans="1:3" x14ac:dyDescent="0.3">
      <c r="A880" s="4" t="s">
        <v>1665</v>
      </c>
      <c r="B880" s="5" t="s">
        <v>1666</v>
      </c>
      <c r="C880" s="6">
        <v>45320</v>
      </c>
    </row>
    <row r="881" spans="1:3" x14ac:dyDescent="0.3">
      <c r="A881" s="4" t="s">
        <v>1667</v>
      </c>
      <c r="B881" s="5" t="s">
        <v>1668</v>
      </c>
      <c r="C881" s="6">
        <v>45320</v>
      </c>
    </row>
    <row r="882" spans="1:3" x14ac:dyDescent="0.3">
      <c r="A882" s="4" t="s">
        <v>1669</v>
      </c>
      <c r="B882" s="5" t="s">
        <v>1670</v>
      </c>
      <c r="C882" s="6">
        <v>45320</v>
      </c>
    </row>
    <row r="883" spans="1:3" x14ac:dyDescent="0.3">
      <c r="A883" s="4" t="s">
        <v>1671</v>
      </c>
      <c r="B883" s="5" t="s">
        <v>1672</v>
      </c>
      <c r="C883" s="6">
        <v>45320</v>
      </c>
    </row>
    <row r="884" spans="1:3" x14ac:dyDescent="0.3">
      <c r="A884" s="4" t="s">
        <v>1673</v>
      </c>
      <c r="B884" s="5" t="s">
        <v>1674</v>
      </c>
      <c r="C884" s="6">
        <v>45320</v>
      </c>
    </row>
    <row r="885" spans="1:3" x14ac:dyDescent="0.3">
      <c r="A885" s="4" t="s">
        <v>1675</v>
      </c>
      <c r="B885" s="5" t="s">
        <v>1676</v>
      </c>
      <c r="C885" s="6">
        <v>45320</v>
      </c>
    </row>
    <row r="886" spans="1:3" x14ac:dyDescent="0.3">
      <c r="A886" s="4" t="s">
        <v>1677</v>
      </c>
      <c r="B886" s="5" t="s">
        <v>1678</v>
      </c>
      <c r="C886" s="6">
        <v>45320</v>
      </c>
    </row>
    <row r="887" spans="1:3" x14ac:dyDescent="0.3">
      <c r="A887" s="4" t="s">
        <v>1679</v>
      </c>
      <c r="B887" s="5" t="s">
        <v>1680</v>
      </c>
      <c r="C887" s="6">
        <v>45320</v>
      </c>
    </row>
    <row r="888" spans="1:3" x14ac:dyDescent="0.3">
      <c r="A888" s="4" t="s">
        <v>1681</v>
      </c>
      <c r="B888" s="5" t="s">
        <v>1682</v>
      </c>
      <c r="C888" s="6">
        <v>45320</v>
      </c>
    </row>
    <row r="889" spans="1:3" x14ac:dyDescent="0.3">
      <c r="A889" s="4" t="s">
        <v>1683</v>
      </c>
      <c r="B889" s="5" t="s">
        <v>1684</v>
      </c>
      <c r="C889" s="6">
        <v>45320</v>
      </c>
    </row>
    <row r="890" spans="1:3" x14ac:dyDescent="0.3">
      <c r="A890" s="4" t="s">
        <v>1685</v>
      </c>
      <c r="B890" s="5" t="s">
        <v>1686</v>
      </c>
      <c r="C890" s="6">
        <v>45320</v>
      </c>
    </row>
    <row r="891" spans="1:3" x14ac:dyDescent="0.3">
      <c r="A891" s="4" t="s">
        <v>1687</v>
      </c>
      <c r="B891" s="5" t="s">
        <v>1688</v>
      </c>
      <c r="C891" s="6">
        <v>45320</v>
      </c>
    </row>
    <row r="892" spans="1:3" x14ac:dyDescent="0.3">
      <c r="A892" s="4" t="s">
        <v>1689</v>
      </c>
      <c r="B892" s="5" t="s">
        <v>1690</v>
      </c>
      <c r="C892" s="6">
        <v>45320</v>
      </c>
    </row>
    <row r="893" spans="1:3" x14ac:dyDescent="0.3">
      <c r="A893" s="4" t="s">
        <v>1691</v>
      </c>
      <c r="B893" s="5" t="s">
        <v>1692</v>
      </c>
      <c r="C893" s="6">
        <v>45320</v>
      </c>
    </row>
    <row r="894" spans="1:3" x14ac:dyDescent="0.3">
      <c r="A894" s="4" t="s">
        <v>1693</v>
      </c>
      <c r="B894" s="5" t="s">
        <v>1694</v>
      </c>
      <c r="C894" s="6">
        <v>45320</v>
      </c>
    </row>
    <row r="895" spans="1:3" x14ac:dyDescent="0.3">
      <c r="A895" s="4" t="s">
        <v>1695</v>
      </c>
      <c r="B895" s="5" t="s">
        <v>1696</v>
      </c>
      <c r="C895" s="6">
        <v>45320</v>
      </c>
    </row>
    <row r="896" spans="1:3" x14ac:dyDescent="0.3">
      <c r="A896" s="4" t="s">
        <v>1697</v>
      </c>
      <c r="B896" s="5" t="s">
        <v>1698</v>
      </c>
      <c r="C896" s="6">
        <v>45320</v>
      </c>
    </row>
    <row r="897" spans="1:3" x14ac:dyDescent="0.3">
      <c r="A897" s="4" t="s">
        <v>1699</v>
      </c>
      <c r="B897" s="5" t="s">
        <v>1700</v>
      </c>
      <c r="C897" s="6">
        <v>45320</v>
      </c>
    </row>
    <row r="898" spans="1:3" x14ac:dyDescent="0.3">
      <c r="A898" s="4" t="s">
        <v>1701</v>
      </c>
      <c r="B898" s="5" t="s">
        <v>1702</v>
      </c>
      <c r="C898" s="6">
        <v>45320</v>
      </c>
    </row>
    <row r="899" spans="1:3" x14ac:dyDescent="0.3">
      <c r="A899" s="4" t="s">
        <v>1703</v>
      </c>
      <c r="B899" s="5" t="s">
        <v>1704</v>
      </c>
      <c r="C899" s="6">
        <v>45320</v>
      </c>
    </row>
    <row r="900" spans="1:3" x14ac:dyDescent="0.3">
      <c r="A900" s="4" t="s">
        <v>1705</v>
      </c>
      <c r="B900" s="5" t="s">
        <v>1706</v>
      </c>
      <c r="C900" s="6">
        <v>45320</v>
      </c>
    </row>
    <row r="901" spans="1:3" x14ac:dyDescent="0.3">
      <c r="A901" s="4" t="s">
        <v>1707</v>
      </c>
      <c r="B901" s="5" t="s">
        <v>1708</v>
      </c>
      <c r="C901" s="6">
        <v>45320</v>
      </c>
    </row>
    <row r="902" spans="1:3" x14ac:dyDescent="0.3">
      <c r="A902" s="4" t="s">
        <v>1709</v>
      </c>
      <c r="B902" s="5" t="s">
        <v>1710</v>
      </c>
      <c r="C902" s="6">
        <v>45320</v>
      </c>
    </row>
    <row r="903" spans="1:3" x14ac:dyDescent="0.3">
      <c r="A903" s="4" t="s">
        <v>1711</v>
      </c>
      <c r="B903" s="5" t="s">
        <v>1712</v>
      </c>
      <c r="C903" s="6">
        <v>45320</v>
      </c>
    </row>
    <row r="904" spans="1:3" x14ac:dyDescent="0.3">
      <c r="A904" s="4" t="s">
        <v>1713</v>
      </c>
      <c r="B904" s="5" t="s">
        <v>1714</v>
      </c>
      <c r="C904" s="6">
        <v>45320</v>
      </c>
    </row>
    <row r="905" spans="1:3" x14ac:dyDescent="0.3">
      <c r="A905" s="4" t="s">
        <v>1715</v>
      </c>
      <c r="B905" s="5" t="s">
        <v>1716</v>
      </c>
      <c r="C905" s="6">
        <v>45320</v>
      </c>
    </row>
    <row r="906" spans="1:3" x14ac:dyDescent="0.3">
      <c r="A906" s="4" t="s">
        <v>1717</v>
      </c>
      <c r="B906" s="5" t="s">
        <v>1718</v>
      </c>
      <c r="C906" s="6">
        <v>45320</v>
      </c>
    </row>
    <row r="907" spans="1:3" x14ac:dyDescent="0.3">
      <c r="A907" s="4" t="s">
        <v>1719</v>
      </c>
      <c r="B907" s="5" t="s">
        <v>1720</v>
      </c>
      <c r="C907" s="6">
        <v>45320</v>
      </c>
    </row>
    <row r="908" spans="1:3" x14ac:dyDescent="0.3">
      <c r="A908" s="4" t="s">
        <v>1721</v>
      </c>
      <c r="B908" s="5" t="s">
        <v>1722</v>
      </c>
      <c r="C908" s="6">
        <v>45320</v>
      </c>
    </row>
    <row r="909" spans="1:3" x14ac:dyDescent="0.3">
      <c r="A909" s="4" t="s">
        <v>1723</v>
      </c>
      <c r="B909" s="5" t="s">
        <v>1724</v>
      </c>
      <c r="C909" s="6">
        <v>45320</v>
      </c>
    </row>
    <row r="910" spans="1:3" x14ac:dyDescent="0.3">
      <c r="A910" s="4" t="s">
        <v>1585</v>
      </c>
      <c r="B910" s="5" t="s">
        <v>1725</v>
      </c>
      <c r="C910" s="6">
        <v>45320</v>
      </c>
    </row>
    <row r="911" spans="1:3" x14ac:dyDescent="0.3">
      <c r="A911" s="4" t="s">
        <v>1726</v>
      </c>
      <c r="B911" s="5" t="s">
        <v>1727</v>
      </c>
      <c r="C911" s="6">
        <v>45320</v>
      </c>
    </row>
    <row r="912" spans="1:3" x14ac:dyDescent="0.3">
      <c r="A912" s="4" t="s">
        <v>1728</v>
      </c>
      <c r="B912" s="5" t="s">
        <v>1729</v>
      </c>
      <c r="C912" s="6">
        <v>45320</v>
      </c>
    </row>
    <row r="913" spans="1:3" x14ac:dyDescent="0.3">
      <c r="A913" s="4" t="s">
        <v>1730</v>
      </c>
      <c r="B913" s="5" t="s">
        <v>1731</v>
      </c>
      <c r="C913" s="6">
        <v>45320</v>
      </c>
    </row>
    <row r="914" spans="1:3" x14ac:dyDescent="0.3">
      <c r="A914" s="4" t="s">
        <v>1732</v>
      </c>
      <c r="B914" s="5" t="s">
        <v>1733</v>
      </c>
      <c r="C914" s="6">
        <v>45320</v>
      </c>
    </row>
    <row r="915" spans="1:3" x14ac:dyDescent="0.3">
      <c r="A915" s="4" t="s">
        <v>1734</v>
      </c>
      <c r="B915" s="5" t="s">
        <v>1735</v>
      </c>
      <c r="C915" s="6">
        <v>45320</v>
      </c>
    </row>
    <row r="916" spans="1:3" x14ac:dyDescent="0.3">
      <c r="A916" s="4" t="s">
        <v>1736</v>
      </c>
      <c r="B916" s="5" t="s">
        <v>1737</v>
      </c>
      <c r="C916" s="6">
        <v>45320</v>
      </c>
    </row>
    <row r="917" spans="1:3" x14ac:dyDescent="0.3">
      <c r="A917" s="4" t="s">
        <v>1738</v>
      </c>
      <c r="B917" s="5" t="s">
        <v>1739</v>
      </c>
      <c r="C917" s="6">
        <v>45320</v>
      </c>
    </row>
    <row r="918" spans="1:3" x14ac:dyDescent="0.3">
      <c r="A918" s="4" t="s">
        <v>1740</v>
      </c>
      <c r="B918" s="5" t="s">
        <v>1741</v>
      </c>
      <c r="C918" s="6">
        <v>45320</v>
      </c>
    </row>
    <row r="919" spans="1:3" x14ac:dyDescent="0.3">
      <c r="A919" s="4" t="s">
        <v>1742</v>
      </c>
      <c r="B919" s="5" t="s">
        <v>1743</v>
      </c>
      <c r="C919" s="6">
        <v>45320</v>
      </c>
    </row>
    <row r="920" spans="1:3" x14ac:dyDescent="0.3">
      <c r="A920" s="4" t="s">
        <v>1744</v>
      </c>
      <c r="B920" s="5" t="s">
        <v>1745</v>
      </c>
      <c r="C920" s="6">
        <v>45320</v>
      </c>
    </row>
    <row r="921" spans="1:3" x14ac:dyDescent="0.3">
      <c r="A921" s="4" t="s">
        <v>1746</v>
      </c>
      <c r="B921" s="5" t="s">
        <v>1747</v>
      </c>
      <c r="C921" s="6">
        <v>45320</v>
      </c>
    </row>
    <row r="922" spans="1:3" x14ac:dyDescent="0.3">
      <c r="A922" s="4" t="s">
        <v>1748</v>
      </c>
      <c r="B922" s="5" t="s">
        <v>1749</v>
      </c>
      <c r="C922" s="6">
        <v>45320</v>
      </c>
    </row>
    <row r="923" spans="1:3" x14ac:dyDescent="0.3">
      <c r="A923" s="4" t="s">
        <v>1750</v>
      </c>
      <c r="B923" s="5" t="s">
        <v>1751</v>
      </c>
      <c r="C923" s="6">
        <v>45320</v>
      </c>
    </row>
    <row r="924" spans="1:3" x14ac:dyDescent="0.3">
      <c r="A924" s="4" t="s">
        <v>1752</v>
      </c>
      <c r="B924" s="5" t="s">
        <v>1753</v>
      </c>
      <c r="C924" s="6">
        <v>45320</v>
      </c>
    </row>
    <row r="925" spans="1:3" x14ac:dyDescent="0.3">
      <c r="A925" s="4" t="s">
        <v>1754</v>
      </c>
      <c r="B925" s="5" t="s">
        <v>1755</v>
      </c>
      <c r="C925" s="6">
        <v>45320</v>
      </c>
    </row>
    <row r="926" spans="1:3" x14ac:dyDescent="0.3">
      <c r="A926" s="4" t="s">
        <v>1756</v>
      </c>
      <c r="B926" s="5" t="s">
        <v>1757</v>
      </c>
      <c r="C926" s="6">
        <v>45320</v>
      </c>
    </row>
    <row r="927" spans="1:3" x14ac:dyDescent="0.3">
      <c r="A927" s="4" t="s">
        <v>1758</v>
      </c>
      <c r="B927" s="5" t="s">
        <v>1759</v>
      </c>
      <c r="C927" s="6">
        <v>45320</v>
      </c>
    </row>
    <row r="928" spans="1:3" x14ac:dyDescent="0.3">
      <c r="A928" s="4" t="s">
        <v>1760</v>
      </c>
      <c r="B928" s="5" t="s">
        <v>1761</v>
      </c>
      <c r="C928" s="6">
        <v>45320</v>
      </c>
    </row>
    <row r="929" spans="1:3" x14ac:dyDescent="0.3">
      <c r="A929" s="4" t="s">
        <v>1762</v>
      </c>
      <c r="B929" s="5" t="s">
        <v>1763</v>
      </c>
      <c r="C929" s="6">
        <v>45320</v>
      </c>
    </row>
    <row r="930" spans="1:3" x14ac:dyDescent="0.3">
      <c r="A930" s="4" t="s">
        <v>1764</v>
      </c>
      <c r="B930" s="5" t="s">
        <v>1765</v>
      </c>
      <c r="C930" s="6">
        <v>45320</v>
      </c>
    </row>
    <row r="931" spans="1:3" x14ac:dyDescent="0.3">
      <c r="A931" s="4" t="s">
        <v>1766</v>
      </c>
      <c r="B931" s="5" t="s">
        <v>1767</v>
      </c>
      <c r="C931" s="6">
        <v>45320</v>
      </c>
    </row>
    <row r="932" spans="1:3" x14ac:dyDescent="0.3">
      <c r="A932" s="4" t="s">
        <v>1768</v>
      </c>
      <c r="B932" s="5" t="s">
        <v>1769</v>
      </c>
      <c r="C932" s="6">
        <v>45320</v>
      </c>
    </row>
    <row r="933" spans="1:3" x14ac:dyDescent="0.3">
      <c r="A933" s="4" t="s">
        <v>1770</v>
      </c>
      <c r="B933" s="5" t="s">
        <v>1771</v>
      </c>
      <c r="C933" s="6">
        <v>45320</v>
      </c>
    </row>
    <row r="934" spans="1:3" x14ac:dyDescent="0.3">
      <c r="A934" s="4" t="s">
        <v>1772</v>
      </c>
      <c r="B934" s="5" t="s">
        <v>1773</v>
      </c>
      <c r="C934" s="6">
        <v>45320</v>
      </c>
    </row>
    <row r="935" spans="1:3" x14ac:dyDescent="0.3">
      <c r="A935" s="4" t="s">
        <v>1774</v>
      </c>
      <c r="B935" s="5" t="s">
        <v>1775</v>
      </c>
      <c r="C935" s="6">
        <v>45320</v>
      </c>
    </row>
    <row r="936" spans="1:3" x14ac:dyDescent="0.3">
      <c r="A936" s="4" t="s">
        <v>1776</v>
      </c>
      <c r="B936" s="5" t="s">
        <v>1777</v>
      </c>
      <c r="C936" s="6">
        <v>45320</v>
      </c>
    </row>
    <row r="937" spans="1:3" x14ac:dyDescent="0.3">
      <c r="A937" s="4" t="s">
        <v>1778</v>
      </c>
      <c r="B937" s="5" t="s">
        <v>1779</v>
      </c>
      <c r="C937" s="6">
        <v>45320</v>
      </c>
    </row>
    <row r="938" spans="1:3" x14ac:dyDescent="0.3">
      <c r="A938" s="4" t="s">
        <v>1780</v>
      </c>
      <c r="B938" s="5" t="s">
        <v>1781</v>
      </c>
      <c r="C938" s="6">
        <v>45320</v>
      </c>
    </row>
    <row r="939" spans="1:3" x14ac:dyDescent="0.3">
      <c r="A939" s="4" t="s">
        <v>1782</v>
      </c>
      <c r="B939" s="5" t="s">
        <v>1783</v>
      </c>
      <c r="C939" s="6">
        <v>45320</v>
      </c>
    </row>
    <row r="940" spans="1:3" x14ac:dyDescent="0.3">
      <c r="A940" s="4" t="s">
        <v>1784</v>
      </c>
      <c r="B940" s="5" t="s">
        <v>1785</v>
      </c>
      <c r="C940" s="6">
        <v>45320</v>
      </c>
    </row>
    <row r="941" spans="1:3" x14ac:dyDescent="0.3">
      <c r="A941" s="4" t="s">
        <v>1786</v>
      </c>
      <c r="B941" s="5" t="s">
        <v>1787</v>
      </c>
      <c r="C941" s="6">
        <v>45320</v>
      </c>
    </row>
    <row r="942" spans="1:3" x14ac:dyDescent="0.3">
      <c r="A942" s="4" t="s">
        <v>1788</v>
      </c>
      <c r="B942" s="5" t="s">
        <v>1789</v>
      </c>
      <c r="C942" s="6">
        <v>45320</v>
      </c>
    </row>
    <row r="943" spans="1:3" x14ac:dyDescent="0.3">
      <c r="A943" s="4" t="s">
        <v>1790</v>
      </c>
      <c r="B943" s="5" t="s">
        <v>1791</v>
      </c>
      <c r="C943" s="6">
        <v>45320</v>
      </c>
    </row>
    <row r="944" spans="1:3" x14ac:dyDescent="0.3">
      <c r="A944" s="4" t="s">
        <v>1792</v>
      </c>
      <c r="B944" s="5" t="s">
        <v>1793</v>
      </c>
      <c r="C944" s="6">
        <v>45320</v>
      </c>
    </row>
    <row r="945" spans="1:3" x14ac:dyDescent="0.3">
      <c r="A945" s="4" t="s">
        <v>1614</v>
      </c>
      <c r="B945" s="5" t="s">
        <v>1794</v>
      </c>
      <c r="C945" s="6">
        <v>45320</v>
      </c>
    </row>
    <row r="946" spans="1:3" x14ac:dyDescent="0.3">
      <c r="A946" s="4" t="s">
        <v>1795</v>
      </c>
      <c r="B946" s="5" t="s">
        <v>1796</v>
      </c>
      <c r="C946" s="6">
        <v>45394</v>
      </c>
    </row>
    <row r="947" spans="1:3" x14ac:dyDescent="0.3">
      <c r="A947" s="4" t="s">
        <v>1797</v>
      </c>
      <c r="B947" s="5" t="s">
        <v>1798</v>
      </c>
      <c r="C947" s="6">
        <v>45394</v>
      </c>
    </row>
    <row r="948" spans="1:3" x14ac:dyDescent="0.3">
      <c r="A948" s="4" t="s">
        <v>338</v>
      </c>
      <c r="B948" s="5" t="s">
        <v>1799</v>
      </c>
      <c r="C948" s="6">
        <v>45394</v>
      </c>
    </row>
    <row r="949" spans="1:3" x14ac:dyDescent="0.3">
      <c r="A949" s="4" t="s">
        <v>1800</v>
      </c>
      <c r="B949" s="5" t="s">
        <v>1801</v>
      </c>
      <c r="C949" s="6">
        <v>45394</v>
      </c>
    </row>
    <row r="950" spans="1:3" x14ac:dyDescent="0.3">
      <c r="A950" s="4" t="s">
        <v>1802</v>
      </c>
      <c r="B950" s="5" t="s">
        <v>1803</v>
      </c>
      <c r="C950" s="6">
        <v>45394</v>
      </c>
    </row>
    <row r="951" spans="1:3" x14ac:dyDescent="0.3">
      <c r="A951" s="4" t="s">
        <v>1804</v>
      </c>
      <c r="B951" s="5" t="s">
        <v>1805</v>
      </c>
      <c r="C951" s="6">
        <v>45394</v>
      </c>
    </row>
    <row r="952" spans="1:3" x14ac:dyDescent="0.3">
      <c r="A952" s="4" t="s">
        <v>1768</v>
      </c>
      <c r="B952" s="5" t="s">
        <v>1806</v>
      </c>
      <c r="C952" s="6">
        <v>45394</v>
      </c>
    </row>
    <row r="953" spans="1:3" x14ac:dyDescent="0.3">
      <c r="A953" s="4" t="s">
        <v>1807</v>
      </c>
      <c r="B953" s="5" t="s">
        <v>1808</v>
      </c>
      <c r="C953" s="6">
        <v>45394</v>
      </c>
    </row>
    <row r="954" spans="1:3" x14ac:dyDescent="0.3">
      <c r="A954" s="4" t="s">
        <v>1809</v>
      </c>
      <c r="B954" s="5" t="s">
        <v>1810</v>
      </c>
      <c r="C954" s="6">
        <v>45394</v>
      </c>
    </row>
    <row r="955" spans="1:3" x14ac:dyDescent="0.3">
      <c r="A955" s="4" t="s">
        <v>1811</v>
      </c>
      <c r="B955" s="5" t="s">
        <v>1812</v>
      </c>
      <c r="C955" s="6">
        <v>45394</v>
      </c>
    </row>
    <row r="956" spans="1:3" x14ac:dyDescent="0.3">
      <c r="A956" s="4" t="s">
        <v>1813</v>
      </c>
      <c r="B956" s="5" t="s">
        <v>1814</v>
      </c>
      <c r="C956" s="6">
        <v>45394</v>
      </c>
    </row>
    <row r="957" spans="1:3" x14ac:dyDescent="0.3">
      <c r="A957" s="4" t="s">
        <v>1815</v>
      </c>
      <c r="B957" s="5" t="s">
        <v>1816</v>
      </c>
      <c r="C957" s="6">
        <v>45394</v>
      </c>
    </row>
    <row r="958" spans="1:3" x14ac:dyDescent="0.3">
      <c r="A958" s="4" t="s">
        <v>1817</v>
      </c>
      <c r="B958" s="5" t="s">
        <v>1818</v>
      </c>
      <c r="C958" s="6">
        <v>45394</v>
      </c>
    </row>
    <row r="959" spans="1:3" x14ac:dyDescent="0.3">
      <c r="A959" s="4" t="s">
        <v>1819</v>
      </c>
      <c r="B959" s="5" t="s">
        <v>1820</v>
      </c>
      <c r="C959" s="6">
        <v>45394</v>
      </c>
    </row>
    <row r="960" spans="1:3" x14ac:dyDescent="0.3">
      <c r="A960" s="4" t="s">
        <v>1821</v>
      </c>
      <c r="B960" s="5" t="s">
        <v>1822</v>
      </c>
      <c r="C960" s="6">
        <v>45394</v>
      </c>
    </row>
    <row r="961" spans="1:3" x14ac:dyDescent="0.3">
      <c r="A961" s="4" t="s">
        <v>1823</v>
      </c>
      <c r="B961" s="5" t="s">
        <v>1824</v>
      </c>
      <c r="C961" s="6">
        <v>45394</v>
      </c>
    </row>
    <row r="962" spans="1:3" x14ac:dyDescent="0.3">
      <c r="A962" s="4" t="s">
        <v>1825</v>
      </c>
      <c r="B962" s="5" t="s">
        <v>1826</v>
      </c>
      <c r="C962" s="6">
        <v>45394</v>
      </c>
    </row>
    <row r="963" spans="1:3" x14ac:dyDescent="0.3">
      <c r="A963" s="4" t="s">
        <v>1827</v>
      </c>
      <c r="B963" s="5" t="s">
        <v>1828</v>
      </c>
      <c r="C963" s="6">
        <v>45394</v>
      </c>
    </row>
    <row r="964" spans="1:3" x14ac:dyDescent="0.3">
      <c r="A964" s="4" t="s">
        <v>1829</v>
      </c>
      <c r="B964" s="5" t="s">
        <v>1830</v>
      </c>
      <c r="C964" s="6">
        <v>45394</v>
      </c>
    </row>
    <row r="965" spans="1:3" x14ac:dyDescent="0.3">
      <c r="A965" s="4" t="s">
        <v>1831</v>
      </c>
      <c r="B965" s="5" t="s">
        <v>1832</v>
      </c>
      <c r="C965" s="6">
        <v>45394</v>
      </c>
    </row>
    <row r="966" spans="1:3" x14ac:dyDescent="0.3">
      <c r="A966" s="4" t="s">
        <v>1628</v>
      </c>
      <c r="B966" s="5" t="s">
        <v>1629</v>
      </c>
      <c r="C966" s="6">
        <v>45394</v>
      </c>
    </row>
    <row r="967" spans="1:3" x14ac:dyDescent="0.3">
      <c r="A967" s="4" t="s">
        <v>1833</v>
      </c>
      <c r="B967" s="5" t="s">
        <v>1834</v>
      </c>
      <c r="C967" s="6">
        <v>45394</v>
      </c>
    </row>
    <row r="968" spans="1:3" x14ac:dyDescent="0.3">
      <c r="A968" s="4" t="s">
        <v>1835</v>
      </c>
      <c r="B968" s="5" t="s">
        <v>1836</v>
      </c>
      <c r="C968" s="6">
        <v>45394</v>
      </c>
    </row>
    <row r="969" spans="1:3" x14ac:dyDescent="0.3">
      <c r="A969" s="4" t="s">
        <v>1837</v>
      </c>
      <c r="B969" s="5" t="s">
        <v>1838</v>
      </c>
      <c r="C969" s="6">
        <v>45394</v>
      </c>
    </row>
    <row r="970" spans="1:3" x14ac:dyDescent="0.3">
      <c r="A970" s="4" t="s">
        <v>1839</v>
      </c>
      <c r="B970" s="5" t="s">
        <v>1840</v>
      </c>
      <c r="C970" s="6">
        <v>45394</v>
      </c>
    </row>
    <row r="971" spans="1:3" x14ac:dyDescent="0.3">
      <c r="A971" s="4" t="s">
        <v>1841</v>
      </c>
      <c r="B971" s="5" t="s">
        <v>1842</v>
      </c>
      <c r="C971" s="6">
        <v>45394</v>
      </c>
    </row>
    <row r="972" spans="1:3" x14ac:dyDescent="0.3">
      <c r="A972" s="4" t="s">
        <v>1843</v>
      </c>
      <c r="B972" s="5" t="s">
        <v>1844</v>
      </c>
      <c r="C972" s="6">
        <v>45394</v>
      </c>
    </row>
    <row r="973" spans="1:3" x14ac:dyDescent="0.3">
      <c r="A973" s="4" t="s">
        <v>1845</v>
      </c>
      <c r="B973" s="5" t="s">
        <v>1846</v>
      </c>
      <c r="C973" s="6">
        <v>45394</v>
      </c>
    </row>
    <row r="974" spans="1:3" x14ac:dyDescent="0.3">
      <c r="A974" s="4" t="s">
        <v>1847</v>
      </c>
      <c r="B974" s="5" t="s">
        <v>1848</v>
      </c>
      <c r="C974" s="6">
        <v>45394</v>
      </c>
    </row>
    <row r="975" spans="1:3" x14ac:dyDescent="0.3">
      <c r="A975" s="4" t="s">
        <v>1849</v>
      </c>
      <c r="B975" s="5" t="s">
        <v>1850</v>
      </c>
      <c r="C975" s="6">
        <v>45394</v>
      </c>
    </row>
    <row r="976" spans="1:3" x14ac:dyDescent="0.3">
      <c r="A976" s="4" t="s">
        <v>1851</v>
      </c>
      <c r="B976" s="5" t="s">
        <v>1852</v>
      </c>
      <c r="C976" s="6">
        <v>45394</v>
      </c>
    </row>
    <row r="977" spans="1:3" x14ac:dyDescent="0.3">
      <c r="A977" s="4" t="s">
        <v>1853</v>
      </c>
      <c r="B977" s="5" t="s">
        <v>1854</v>
      </c>
      <c r="C977" s="6">
        <v>45394</v>
      </c>
    </row>
    <row r="978" spans="1:3" x14ac:dyDescent="0.3">
      <c r="A978" s="4" t="s">
        <v>56</v>
      </c>
      <c r="B978" s="5" t="s">
        <v>1855</v>
      </c>
      <c r="C978" s="6">
        <v>45394</v>
      </c>
    </row>
    <row r="979" spans="1:3" x14ac:dyDescent="0.3">
      <c r="A979" s="4" t="s">
        <v>1695</v>
      </c>
      <c r="B979" s="5" t="s">
        <v>1856</v>
      </c>
      <c r="C979" s="6">
        <v>45394</v>
      </c>
    </row>
    <row r="980" spans="1:3" x14ac:dyDescent="0.3">
      <c r="A980" s="4" t="s">
        <v>1857</v>
      </c>
      <c r="B980" s="5" t="s">
        <v>1590</v>
      </c>
      <c r="C980" s="6">
        <v>45394</v>
      </c>
    </row>
    <row r="981" spans="1:3" x14ac:dyDescent="0.3">
      <c r="A981" s="4" t="s">
        <v>1647</v>
      </c>
      <c r="B981" s="5" t="s">
        <v>1648</v>
      </c>
      <c r="C981" s="6">
        <v>45394</v>
      </c>
    </row>
    <row r="982" spans="1:3" x14ac:dyDescent="0.3">
      <c r="A982" s="4" t="s">
        <v>1858</v>
      </c>
      <c r="B982" s="5" t="s">
        <v>1859</v>
      </c>
      <c r="C982" s="6">
        <v>45394</v>
      </c>
    </row>
    <row r="983" spans="1:3" x14ac:dyDescent="0.3">
      <c r="A983" s="4" t="s">
        <v>1860</v>
      </c>
      <c r="B983" s="5" t="s">
        <v>1861</v>
      </c>
      <c r="C983" s="6">
        <v>45394</v>
      </c>
    </row>
    <row r="984" spans="1:3" x14ac:dyDescent="0.3">
      <c r="A984" s="4" t="s">
        <v>1862</v>
      </c>
      <c r="B984" s="5" t="s">
        <v>1863</v>
      </c>
      <c r="C984" s="6">
        <v>45394</v>
      </c>
    </row>
    <row r="985" spans="1:3" x14ac:dyDescent="0.3">
      <c r="A985" s="4" t="s">
        <v>1864</v>
      </c>
      <c r="B985" s="5" t="s">
        <v>1865</v>
      </c>
      <c r="C985" s="6">
        <v>45394</v>
      </c>
    </row>
    <row r="986" spans="1:3" x14ac:dyDescent="0.3">
      <c r="A986" s="4" t="s">
        <v>1866</v>
      </c>
      <c r="B986" s="5" t="s">
        <v>1867</v>
      </c>
      <c r="C986" s="6">
        <v>45394</v>
      </c>
    </row>
    <row r="987" spans="1:3" x14ac:dyDescent="0.3">
      <c r="A987" s="4" t="s">
        <v>1610</v>
      </c>
      <c r="B987" s="5" t="s">
        <v>1868</v>
      </c>
      <c r="C987" s="6">
        <v>45394</v>
      </c>
    </row>
    <row r="988" spans="1:3" x14ac:dyDescent="0.3">
      <c r="A988" s="4" t="s">
        <v>26</v>
      </c>
      <c r="B988" s="5" t="s">
        <v>1869</v>
      </c>
      <c r="C988" s="6">
        <v>45394</v>
      </c>
    </row>
    <row r="989" spans="1:3" x14ac:dyDescent="0.3">
      <c r="A989" s="4" t="s">
        <v>1870</v>
      </c>
      <c r="B989" s="5" t="s">
        <v>1871</v>
      </c>
      <c r="C989" s="6">
        <v>45394</v>
      </c>
    </row>
    <row r="990" spans="1:3" x14ac:dyDescent="0.3">
      <c r="A990" s="4" t="s">
        <v>1872</v>
      </c>
      <c r="B990" s="5" t="s">
        <v>1873</v>
      </c>
      <c r="C990" s="6">
        <v>45394</v>
      </c>
    </row>
    <row r="991" spans="1:3" x14ac:dyDescent="0.3">
      <c r="A991" s="4" t="s">
        <v>1874</v>
      </c>
      <c r="B991" s="5" t="s">
        <v>1875</v>
      </c>
      <c r="C991" s="6">
        <v>45394</v>
      </c>
    </row>
    <row r="992" spans="1:3" x14ac:dyDescent="0.3">
      <c r="A992" s="4" t="s">
        <v>1876</v>
      </c>
      <c r="B992" s="5" t="s">
        <v>1877</v>
      </c>
      <c r="C992" s="6">
        <v>45394</v>
      </c>
    </row>
    <row r="993" spans="1:3" x14ac:dyDescent="0.3">
      <c r="A993" s="4" t="s">
        <v>1878</v>
      </c>
      <c r="B993" s="5" t="s">
        <v>1879</v>
      </c>
      <c r="C993" s="6">
        <v>45394</v>
      </c>
    </row>
    <row r="994" spans="1:3" x14ac:dyDescent="0.3">
      <c r="A994" s="4" t="s">
        <v>1880</v>
      </c>
      <c r="B994" s="5" t="s">
        <v>1881</v>
      </c>
      <c r="C994" s="6">
        <v>45394</v>
      </c>
    </row>
    <row r="995" spans="1:3" x14ac:dyDescent="0.3">
      <c r="A995" s="4" t="s">
        <v>1882</v>
      </c>
      <c r="B995" s="5" t="s">
        <v>1883</v>
      </c>
      <c r="C995" s="6">
        <v>45394</v>
      </c>
    </row>
    <row r="996" spans="1:3" x14ac:dyDescent="0.3">
      <c r="A996" s="4" t="s">
        <v>879</v>
      </c>
      <c r="B996" s="5" t="s">
        <v>1884</v>
      </c>
      <c r="C996" s="6">
        <v>45394</v>
      </c>
    </row>
    <row r="997" spans="1:3" x14ac:dyDescent="0.3">
      <c r="A997" s="4" t="s">
        <v>1730</v>
      </c>
      <c r="B997" s="5" t="s">
        <v>1885</v>
      </c>
      <c r="C997" s="6">
        <v>45394</v>
      </c>
    </row>
    <row r="998" spans="1:3" x14ac:dyDescent="0.3">
      <c r="A998" s="4" t="s">
        <v>1886</v>
      </c>
      <c r="B998" s="5" t="s">
        <v>1887</v>
      </c>
      <c r="C998" s="6">
        <v>45156</v>
      </c>
    </row>
    <row r="999" spans="1:3" x14ac:dyDescent="0.3">
      <c r="A999" s="4" t="s">
        <v>1888</v>
      </c>
      <c r="B999" s="5" t="s">
        <v>1889</v>
      </c>
      <c r="C999" s="6">
        <v>45156</v>
      </c>
    </row>
    <row r="1000" spans="1:3" x14ac:dyDescent="0.3">
      <c r="A1000" s="4" t="s">
        <v>1890</v>
      </c>
      <c r="B1000" s="5" t="s">
        <v>1891</v>
      </c>
      <c r="C1000" s="6">
        <v>45156</v>
      </c>
    </row>
    <row r="1001" spans="1:3" x14ac:dyDescent="0.3">
      <c r="A1001" s="4" t="s">
        <v>1892</v>
      </c>
      <c r="B1001" s="5" t="s">
        <v>1893</v>
      </c>
      <c r="C1001" s="6">
        <v>45156</v>
      </c>
    </row>
    <row r="1002" spans="1:3" x14ac:dyDescent="0.3">
      <c r="A1002" s="4" t="s">
        <v>1894</v>
      </c>
      <c r="B1002" s="5" t="s">
        <v>1895</v>
      </c>
      <c r="C1002" s="6">
        <v>45156</v>
      </c>
    </row>
    <row r="1003" spans="1:3" x14ac:dyDescent="0.3">
      <c r="A1003" s="4" t="s">
        <v>48</v>
      </c>
      <c r="B1003" s="5" t="s">
        <v>1896</v>
      </c>
      <c r="C1003" s="6">
        <v>45156</v>
      </c>
    </row>
    <row r="1004" spans="1:3" x14ac:dyDescent="0.3">
      <c r="A1004" s="4" t="s">
        <v>1897</v>
      </c>
      <c r="B1004" s="5" t="s">
        <v>1898</v>
      </c>
      <c r="C1004" s="6">
        <v>45156</v>
      </c>
    </row>
    <row r="1005" spans="1:3" x14ac:dyDescent="0.3">
      <c r="A1005" s="4" t="s">
        <v>1899</v>
      </c>
      <c r="B1005" s="5" t="s">
        <v>1900</v>
      </c>
      <c r="C1005" s="6">
        <v>45156</v>
      </c>
    </row>
    <row r="1006" spans="1:3" x14ac:dyDescent="0.3">
      <c r="A1006" s="4" t="s">
        <v>1901</v>
      </c>
      <c r="B1006" s="5" t="s">
        <v>1902</v>
      </c>
      <c r="C1006" s="6">
        <v>45156</v>
      </c>
    </row>
    <row r="1007" spans="1:3" x14ac:dyDescent="0.3">
      <c r="A1007" s="4" t="s">
        <v>1903</v>
      </c>
      <c r="B1007" s="5" t="s">
        <v>1904</v>
      </c>
      <c r="C1007" s="6">
        <v>45156</v>
      </c>
    </row>
    <row r="1008" spans="1:3" x14ac:dyDescent="0.3">
      <c r="A1008" s="4" t="s">
        <v>1905</v>
      </c>
      <c r="B1008" s="5" t="s">
        <v>1906</v>
      </c>
      <c r="C1008" s="6">
        <v>45156</v>
      </c>
    </row>
    <row r="1009" spans="1:3" x14ac:dyDescent="0.3">
      <c r="A1009" s="4" t="s">
        <v>1907</v>
      </c>
      <c r="B1009" s="5" t="s">
        <v>1908</v>
      </c>
      <c r="C1009" s="6">
        <v>45156</v>
      </c>
    </row>
    <row r="1010" spans="1:3" x14ac:dyDescent="0.3">
      <c r="A1010" s="4" t="s">
        <v>1909</v>
      </c>
      <c r="B1010" s="10" t="s">
        <v>1910</v>
      </c>
      <c r="C1010" s="6">
        <v>45156</v>
      </c>
    </row>
    <row r="1011" spans="1:3" x14ac:dyDescent="0.3">
      <c r="A1011" s="4" t="s">
        <v>1911</v>
      </c>
      <c r="B1011" s="5" t="s">
        <v>1912</v>
      </c>
      <c r="C1011" s="6">
        <v>45156</v>
      </c>
    </row>
    <row r="1012" spans="1:3" x14ac:dyDescent="0.3">
      <c r="A1012" s="4" t="s">
        <v>1913</v>
      </c>
      <c r="B1012" s="5" t="s">
        <v>1914</v>
      </c>
      <c r="C1012" s="6">
        <v>45156</v>
      </c>
    </row>
    <row r="1013" spans="1:3" x14ac:dyDescent="0.3">
      <c r="A1013" s="4" t="s">
        <v>1915</v>
      </c>
      <c r="B1013" s="5" t="s">
        <v>1916</v>
      </c>
      <c r="C1013" s="6">
        <v>45156</v>
      </c>
    </row>
    <row r="1014" spans="1:3" x14ac:dyDescent="0.3">
      <c r="A1014" s="4" t="s">
        <v>1890</v>
      </c>
      <c r="B1014" s="5" t="s">
        <v>1917</v>
      </c>
      <c r="C1014" s="6">
        <v>45156</v>
      </c>
    </row>
    <row r="1015" spans="1:3" x14ac:dyDescent="0.3">
      <c r="A1015" s="4" t="s">
        <v>1918</v>
      </c>
      <c r="B1015" s="5" t="s">
        <v>1919</v>
      </c>
      <c r="C1015" s="6">
        <v>45156</v>
      </c>
    </row>
    <row r="1016" spans="1:3" x14ac:dyDescent="0.3">
      <c r="A1016" s="4" t="s">
        <v>1920</v>
      </c>
      <c r="B1016" s="5" t="s">
        <v>1921</v>
      </c>
      <c r="C1016" s="6">
        <v>45156</v>
      </c>
    </row>
    <row r="1017" spans="1:3" x14ac:dyDescent="0.3">
      <c r="A1017" s="4" t="s">
        <v>1922</v>
      </c>
      <c r="B1017" s="5" t="s">
        <v>1923</v>
      </c>
      <c r="C1017" s="6">
        <v>45156</v>
      </c>
    </row>
    <row r="1018" spans="1:3" x14ac:dyDescent="0.3">
      <c r="A1018" s="4" t="s">
        <v>1924</v>
      </c>
      <c r="B1018" s="5" t="s">
        <v>1925</v>
      </c>
      <c r="C1018" s="6">
        <v>45156</v>
      </c>
    </row>
    <row r="1019" spans="1:3" x14ac:dyDescent="0.3">
      <c r="A1019" s="4" t="s">
        <v>1926</v>
      </c>
      <c r="B1019" s="5" t="s">
        <v>1927</v>
      </c>
      <c r="C1019" s="6">
        <v>45156</v>
      </c>
    </row>
    <row r="1020" spans="1:3" x14ac:dyDescent="0.3">
      <c r="A1020" s="4" t="s">
        <v>1928</v>
      </c>
      <c r="B1020" s="5" t="s">
        <v>1929</v>
      </c>
      <c r="C1020" s="6">
        <v>45156</v>
      </c>
    </row>
    <row r="1021" spans="1:3" x14ac:dyDescent="0.3">
      <c r="A1021" s="4" t="s">
        <v>1930</v>
      </c>
      <c r="B1021" s="5" t="s">
        <v>1931</v>
      </c>
      <c r="C1021" s="6">
        <v>45156</v>
      </c>
    </row>
    <row r="1022" spans="1:3" x14ac:dyDescent="0.3">
      <c r="A1022" s="4" t="s">
        <v>1932</v>
      </c>
      <c r="B1022" s="5" t="s">
        <v>1933</v>
      </c>
      <c r="C1022" s="6">
        <v>45156</v>
      </c>
    </row>
    <row r="1023" spans="1:3" x14ac:dyDescent="0.3">
      <c r="A1023" s="4" t="s">
        <v>1934</v>
      </c>
      <c r="B1023" s="5" t="s">
        <v>1935</v>
      </c>
      <c r="C1023" s="6">
        <v>45156</v>
      </c>
    </row>
    <row r="1024" spans="1:3" x14ac:dyDescent="0.3">
      <c r="A1024" s="4" t="s">
        <v>1936</v>
      </c>
      <c r="B1024" s="5" t="s">
        <v>1937</v>
      </c>
      <c r="C1024" s="6">
        <v>45156</v>
      </c>
    </row>
    <row r="1025" spans="1:3" x14ac:dyDescent="0.3">
      <c r="A1025" s="4" t="s">
        <v>1938</v>
      </c>
      <c r="B1025" s="5" t="s">
        <v>1939</v>
      </c>
      <c r="C1025" s="6">
        <v>45156</v>
      </c>
    </row>
    <row r="1026" spans="1:3" x14ac:dyDescent="0.3">
      <c r="A1026" s="4" t="s">
        <v>1940</v>
      </c>
      <c r="B1026" s="5" t="s">
        <v>1941</v>
      </c>
      <c r="C1026" s="6">
        <v>45156</v>
      </c>
    </row>
    <row r="1027" spans="1:3" x14ac:dyDescent="0.3">
      <c r="A1027" s="4" t="s">
        <v>1942</v>
      </c>
      <c r="B1027" s="5" t="s">
        <v>1943</v>
      </c>
      <c r="C1027" s="6">
        <v>45156</v>
      </c>
    </row>
    <row r="1028" spans="1:3" x14ac:dyDescent="0.3">
      <c r="A1028" s="4" t="s">
        <v>1944</v>
      </c>
      <c r="B1028" s="5" t="s">
        <v>1945</v>
      </c>
      <c r="C1028" s="6">
        <v>45156</v>
      </c>
    </row>
    <row r="1029" spans="1:3" x14ac:dyDescent="0.3">
      <c r="A1029" s="4" t="s">
        <v>1946</v>
      </c>
      <c r="B1029" s="5" t="s">
        <v>1947</v>
      </c>
      <c r="C1029" s="6">
        <v>45156</v>
      </c>
    </row>
    <row r="1030" spans="1:3" x14ac:dyDescent="0.3">
      <c r="A1030" s="4" t="s">
        <v>1948</v>
      </c>
      <c r="B1030" s="5" t="s">
        <v>1949</v>
      </c>
      <c r="C1030" s="6">
        <v>45156</v>
      </c>
    </row>
    <row r="1031" spans="1:3" x14ac:dyDescent="0.3">
      <c r="A1031" s="4" t="s">
        <v>1950</v>
      </c>
      <c r="B1031" s="5" t="s">
        <v>1951</v>
      </c>
      <c r="C1031" s="6">
        <v>45156</v>
      </c>
    </row>
    <row r="1032" spans="1:3" x14ac:dyDescent="0.3">
      <c r="A1032" s="4" t="s">
        <v>1952</v>
      </c>
      <c r="B1032" s="5" t="s">
        <v>1953</v>
      </c>
      <c r="C1032" s="6">
        <v>45156</v>
      </c>
    </row>
    <row r="1033" spans="1:3" x14ac:dyDescent="0.3">
      <c r="A1033" s="4" t="s">
        <v>1954</v>
      </c>
      <c r="B1033" s="5" t="s">
        <v>1955</v>
      </c>
      <c r="C1033" s="6">
        <v>45156</v>
      </c>
    </row>
    <row r="1034" spans="1:3" x14ac:dyDescent="0.3">
      <c r="A1034" s="4" t="s">
        <v>1956</v>
      </c>
      <c r="B1034" s="5" t="s">
        <v>1957</v>
      </c>
      <c r="C1034" s="6">
        <v>45156</v>
      </c>
    </row>
    <row r="1035" spans="1:3" x14ac:dyDescent="0.3">
      <c r="A1035" s="4" t="s">
        <v>1958</v>
      </c>
      <c r="B1035" s="5" t="s">
        <v>1959</v>
      </c>
      <c r="C1035" s="6">
        <v>45156</v>
      </c>
    </row>
    <row r="1036" spans="1:3" x14ac:dyDescent="0.3">
      <c r="A1036" s="4" t="s">
        <v>1960</v>
      </c>
      <c r="B1036" s="5" t="s">
        <v>1961</v>
      </c>
      <c r="C1036" s="6">
        <v>45156</v>
      </c>
    </row>
    <row r="1037" spans="1:3" x14ac:dyDescent="0.3">
      <c r="A1037" s="4" t="s">
        <v>1962</v>
      </c>
      <c r="B1037" s="5" t="s">
        <v>1963</v>
      </c>
      <c r="C1037" s="6">
        <v>45156</v>
      </c>
    </row>
    <row r="1038" spans="1:3" x14ac:dyDescent="0.3">
      <c r="A1038" s="4" t="s">
        <v>1964</v>
      </c>
      <c r="B1038" s="5" t="s">
        <v>1965</v>
      </c>
      <c r="C1038" s="6">
        <v>45156</v>
      </c>
    </row>
    <row r="1039" spans="1:3" x14ac:dyDescent="0.3">
      <c r="A1039" s="4" t="s">
        <v>1966</v>
      </c>
      <c r="B1039" s="5" t="s">
        <v>1967</v>
      </c>
      <c r="C1039" s="6">
        <v>45156</v>
      </c>
    </row>
    <row r="1040" spans="1:3" x14ac:dyDescent="0.3">
      <c r="A1040" s="4" t="s">
        <v>1968</v>
      </c>
      <c r="B1040" s="5" t="s">
        <v>1969</v>
      </c>
      <c r="C1040" s="6">
        <v>45156</v>
      </c>
    </row>
    <row r="1041" spans="1:3" x14ac:dyDescent="0.3">
      <c r="A1041" s="4" t="s">
        <v>1970</v>
      </c>
      <c r="B1041" s="5" t="s">
        <v>1971</v>
      </c>
      <c r="C1041" s="6">
        <v>45156</v>
      </c>
    </row>
    <row r="1042" spans="1:3" x14ac:dyDescent="0.3">
      <c r="A1042" s="4" t="s">
        <v>1972</v>
      </c>
      <c r="B1042" s="5" t="s">
        <v>1973</v>
      </c>
      <c r="C1042" s="6">
        <v>45156</v>
      </c>
    </row>
    <row r="1043" spans="1:3" x14ac:dyDescent="0.3">
      <c r="A1043" s="4" t="s">
        <v>1974</v>
      </c>
      <c r="B1043" s="5" t="s">
        <v>1975</v>
      </c>
      <c r="C1043" s="6">
        <v>45156</v>
      </c>
    </row>
    <row r="1044" spans="1:3" x14ac:dyDescent="0.3">
      <c r="A1044" s="4" t="s">
        <v>709</v>
      </c>
      <c r="B1044" s="5" t="s">
        <v>1976</v>
      </c>
      <c r="C1044" s="6">
        <v>45156</v>
      </c>
    </row>
    <row r="1045" spans="1:3" x14ac:dyDescent="0.3">
      <c r="A1045" s="4" t="s">
        <v>344</v>
      </c>
      <c r="B1045" s="5" t="s">
        <v>1977</v>
      </c>
      <c r="C1045" s="6">
        <v>45156</v>
      </c>
    </row>
    <row r="1046" spans="1:3" x14ac:dyDescent="0.3">
      <c r="A1046" s="4" t="s">
        <v>1978</v>
      </c>
      <c r="B1046" s="5" t="s">
        <v>1979</v>
      </c>
      <c r="C1046" s="6">
        <v>45156</v>
      </c>
    </row>
    <row r="1047" spans="1:3" x14ac:dyDescent="0.3">
      <c r="A1047" s="4" t="s">
        <v>1980</v>
      </c>
      <c r="B1047" s="5" t="s">
        <v>1981</v>
      </c>
      <c r="C1047" s="6">
        <v>45156</v>
      </c>
    </row>
    <row r="1048" spans="1:3" x14ac:dyDescent="0.3">
      <c r="A1048" s="4" t="s">
        <v>1982</v>
      </c>
      <c r="B1048" s="5" t="s">
        <v>1983</v>
      </c>
      <c r="C1048" s="6">
        <v>45156</v>
      </c>
    </row>
    <row r="1049" spans="1:3" x14ac:dyDescent="0.3">
      <c r="A1049" s="4" t="s">
        <v>1984</v>
      </c>
      <c r="B1049" s="5" t="s">
        <v>1985</v>
      </c>
      <c r="C1049" s="6">
        <v>45156</v>
      </c>
    </row>
    <row r="1050" spans="1:3" x14ac:dyDescent="0.3">
      <c r="A1050" s="4" t="s">
        <v>1986</v>
      </c>
      <c r="B1050" s="5" t="s">
        <v>1987</v>
      </c>
      <c r="C1050" s="6">
        <v>45156</v>
      </c>
    </row>
    <row r="1051" spans="1:3" x14ac:dyDescent="0.3">
      <c r="A1051" s="4" t="s">
        <v>48</v>
      </c>
      <c r="B1051" s="5" t="s">
        <v>1988</v>
      </c>
      <c r="C1051" s="6">
        <v>45156</v>
      </c>
    </row>
    <row r="1052" spans="1:3" x14ac:dyDescent="0.3">
      <c r="A1052" s="4" t="s">
        <v>1989</v>
      </c>
      <c r="B1052" s="5" t="s">
        <v>1990</v>
      </c>
      <c r="C1052" s="6">
        <v>45156</v>
      </c>
    </row>
    <row r="1053" spans="1:3" x14ac:dyDescent="0.3">
      <c r="A1053" s="4" t="s">
        <v>1991</v>
      </c>
      <c r="B1053" s="5" t="s">
        <v>1992</v>
      </c>
      <c r="C1053" s="6">
        <v>45156</v>
      </c>
    </row>
    <row r="1054" spans="1:3" x14ac:dyDescent="0.3">
      <c r="A1054" s="4" t="s">
        <v>1993</v>
      </c>
      <c r="B1054" s="5" t="s">
        <v>1994</v>
      </c>
      <c r="C1054" s="6">
        <v>45156</v>
      </c>
    </row>
    <row r="1055" spans="1:3" x14ac:dyDescent="0.3">
      <c r="A1055" s="4" t="s">
        <v>1995</v>
      </c>
      <c r="B1055" s="5" t="s">
        <v>1996</v>
      </c>
      <c r="C1055" s="6">
        <v>45156</v>
      </c>
    </row>
    <row r="1056" spans="1:3" x14ac:dyDescent="0.3">
      <c r="A1056" s="4" t="s">
        <v>1997</v>
      </c>
      <c r="B1056" s="5" t="s">
        <v>1998</v>
      </c>
      <c r="C1056" s="6">
        <v>45156</v>
      </c>
    </row>
    <row r="1057" spans="1:3" x14ac:dyDescent="0.3">
      <c r="A1057" s="4" t="s">
        <v>1999</v>
      </c>
      <c r="B1057" s="5" t="s">
        <v>1983</v>
      </c>
      <c r="C1057" s="6">
        <v>45156</v>
      </c>
    </row>
    <row r="1058" spans="1:3" x14ac:dyDescent="0.3">
      <c r="A1058" s="4" t="s">
        <v>2000</v>
      </c>
      <c r="B1058" s="5" t="s">
        <v>2001</v>
      </c>
      <c r="C1058" s="6">
        <v>45156</v>
      </c>
    </row>
    <row r="1059" spans="1:3" x14ac:dyDescent="0.3">
      <c r="A1059" s="4" t="s">
        <v>48</v>
      </c>
      <c r="B1059" s="5" t="s">
        <v>2002</v>
      </c>
      <c r="C1059" s="6">
        <v>45156</v>
      </c>
    </row>
    <row r="1060" spans="1:3" x14ac:dyDescent="0.3">
      <c r="A1060" s="4" t="s">
        <v>1872</v>
      </c>
      <c r="B1060" s="5" t="s">
        <v>2003</v>
      </c>
      <c r="C1060" s="6">
        <v>45156</v>
      </c>
    </row>
    <row r="1061" spans="1:3" x14ac:dyDescent="0.3">
      <c r="A1061" s="4" t="s">
        <v>2004</v>
      </c>
      <c r="B1061" s="5" t="s">
        <v>2005</v>
      </c>
      <c r="C1061" s="6">
        <v>45156</v>
      </c>
    </row>
    <row r="1062" spans="1:3" x14ac:dyDescent="0.3">
      <c r="A1062" s="4" t="s">
        <v>2006</v>
      </c>
      <c r="B1062" s="5" t="s">
        <v>2007</v>
      </c>
      <c r="C1062" s="6">
        <v>45156</v>
      </c>
    </row>
    <row r="1063" spans="1:3" x14ac:dyDescent="0.3">
      <c r="A1063" s="4" t="s">
        <v>1813</v>
      </c>
      <c r="B1063" s="5" t="s">
        <v>2008</v>
      </c>
      <c r="C1063" s="6">
        <v>45156</v>
      </c>
    </row>
    <row r="1064" spans="1:3" x14ac:dyDescent="0.3">
      <c r="A1064" s="4" t="s">
        <v>2009</v>
      </c>
      <c r="B1064" s="5" t="s">
        <v>2010</v>
      </c>
      <c r="C1064" s="6">
        <v>45156</v>
      </c>
    </row>
    <row r="1065" spans="1:3" x14ac:dyDescent="0.3">
      <c r="A1065" s="4" t="s">
        <v>2011</v>
      </c>
      <c r="B1065" s="5">
        <v>3861</v>
      </c>
      <c r="C1065" s="6">
        <v>45156</v>
      </c>
    </row>
    <row r="1066" spans="1:3" x14ac:dyDescent="0.3">
      <c r="A1066" s="4" t="s">
        <v>2012</v>
      </c>
      <c r="B1066" s="5">
        <v>236</v>
      </c>
      <c r="C1066" s="6">
        <v>45156</v>
      </c>
    </row>
    <row r="1067" spans="1:3" x14ac:dyDescent="0.3">
      <c r="A1067" s="4" t="s">
        <v>2013</v>
      </c>
      <c r="B1067" s="5">
        <v>629</v>
      </c>
      <c r="C1067" s="6">
        <v>45156</v>
      </c>
    </row>
    <row r="1068" spans="1:3" x14ac:dyDescent="0.3">
      <c r="A1068" s="4" t="s">
        <v>48</v>
      </c>
      <c r="B1068" s="5">
        <v>48</v>
      </c>
      <c r="C1068" s="6">
        <v>45156</v>
      </c>
    </row>
    <row r="1069" spans="1:3" x14ac:dyDescent="0.3">
      <c r="A1069" s="4" t="s">
        <v>2014</v>
      </c>
      <c r="B1069" s="5">
        <v>711</v>
      </c>
      <c r="C1069" s="6">
        <v>45156</v>
      </c>
    </row>
    <row r="1070" spans="1:3" x14ac:dyDescent="0.3">
      <c r="A1070" s="4" t="s">
        <v>1956</v>
      </c>
      <c r="B1070" s="5">
        <v>445</v>
      </c>
      <c r="C1070" s="6">
        <v>45156</v>
      </c>
    </row>
    <row r="1071" spans="1:3" x14ac:dyDescent="0.3">
      <c r="A1071" s="4" t="s">
        <v>2015</v>
      </c>
      <c r="B1071" s="5" t="s">
        <v>2016</v>
      </c>
      <c r="C1071" s="6">
        <v>45156</v>
      </c>
    </row>
    <row r="1072" spans="1:3" x14ac:dyDescent="0.3">
      <c r="A1072" s="4" t="s">
        <v>1876</v>
      </c>
      <c r="B1072" s="5" t="s">
        <v>2017</v>
      </c>
      <c r="C1072" s="6">
        <v>45156</v>
      </c>
    </row>
    <row r="1073" spans="1:3" x14ac:dyDescent="0.3">
      <c r="A1073" s="4" t="s">
        <v>1993</v>
      </c>
      <c r="B1073" s="5" t="s">
        <v>2018</v>
      </c>
      <c r="C1073" s="6">
        <v>45156</v>
      </c>
    </row>
    <row r="1074" spans="1:3" x14ac:dyDescent="0.3">
      <c r="A1074" s="4" t="s">
        <v>2019</v>
      </c>
      <c r="B1074" s="5" t="s">
        <v>2020</v>
      </c>
      <c r="C1074" s="6">
        <v>45156</v>
      </c>
    </row>
    <row r="1075" spans="1:3" x14ac:dyDescent="0.3">
      <c r="A1075" s="4" t="s">
        <v>2021</v>
      </c>
      <c r="B1075" s="5" t="s">
        <v>2022</v>
      </c>
      <c r="C1075" s="6">
        <v>45156</v>
      </c>
    </row>
    <row r="1076" spans="1:3" x14ac:dyDescent="0.3">
      <c r="A1076" s="4" t="s">
        <v>2023</v>
      </c>
      <c r="B1076" s="5" t="s">
        <v>2024</v>
      </c>
      <c r="C1076" s="6">
        <v>45156</v>
      </c>
    </row>
    <row r="1077" spans="1:3" x14ac:dyDescent="0.3">
      <c r="A1077" s="4" t="s">
        <v>2025</v>
      </c>
      <c r="B1077" s="5" t="s">
        <v>2026</v>
      </c>
      <c r="C1077" s="6">
        <v>45156</v>
      </c>
    </row>
    <row r="1078" spans="1:3" x14ac:dyDescent="0.3">
      <c r="A1078" s="4" t="s">
        <v>2021</v>
      </c>
      <c r="B1078" s="5" t="s">
        <v>2027</v>
      </c>
      <c r="C1078" s="6">
        <v>45156</v>
      </c>
    </row>
    <row r="1079" spans="1:3" x14ac:dyDescent="0.3">
      <c r="A1079" s="4" t="s">
        <v>1689</v>
      </c>
      <c r="B1079" s="5" t="s">
        <v>2028</v>
      </c>
      <c r="C1079" s="6">
        <v>45156</v>
      </c>
    </row>
    <row r="1080" spans="1:3" x14ac:dyDescent="0.3">
      <c r="A1080" s="4" t="s">
        <v>2029</v>
      </c>
      <c r="B1080" s="5" t="s">
        <v>2030</v>
      </c>
      <c r="C1080" s="6">
        <v>45156</v>
      </c>
    </row>
    <row r="1081" spans="1:3" x14ac:dyDescent="0.3">
      <c r="A1081" s="4" t="s">
        <v>2000</v>
      </c>
      <c r="B1081" s="5" t="s">
        <v>2031</v>
      </c>
      <c r="C1081" s="6">
        <v>45156</v>
      </c>
    </row>
    <row r="1082" spans="1:3" x14ac:dyDescent="0.3">
      <c r="A1082" s="4" t="s">
        <v>2032</v>
      </c>
      <c r="B1082" s="5" t="s">
        <v>2033</v>
      </c>
      <c r="C1082" s="6">
        <v>45156</v>
      </c>
    </row>
    <row r="1083" spans="1:3" x14ac:dyDescent="0.3">
      <c r="A1083" s="4" t="s">
        <v>16</v>
      </c>
      <c r="B1083" s="5" t="s">
        <v>2034</v>
      </c>
      <c r="C1083" s="6">
        <v>45156</v>
      </c>
    </row>
    <row r="1084" spans="1:3" x14ac:dyDescent="0.3">
      <c r="A1084" s="4" t="s">
        <v>2035</v>
      </c>
      <c r="B1084" s="5" t="s">
        <v>2036</v>
      </c>
      <c r="C1084" s="6">
        <v>45156</v>
      </c>
    </row>
    <row r="1085" spans="1:3" x14ac:dyDescent="0.3">
      <c r="A1085" s="4" t="s">
        <v>2037</v>
      </c>
      <c r="B1085" s="5" t="s">
        <v>2038</v>
      </c>
      <c r="C1085" s="6">
        <v>45156</v>
      </c>
    </row>
    <row r="1086" spans="1:3" x14ac:dyDescent="0.3">
      <c r="A1086" s="4" t="s">
        <v>2039</v>
      </c>
      <c r="B1086" s="5" t="s">
        <v>2040</v>
      </c>
      <c r="C1086" s="6">
        <v>45156</v>
      </c>
    </row>
    <row r="1087" spans="1:3" x14ac:dyDescent="0.3">
      <c r="A1087" s="4" t="s">
        <v>2041</v>
      </c>
      <c r="B1087" s="5" t="s">
        <v>2042</v>
      </c>
      <c r="C1087" s="6">
        <v>45156</v>
      </c>
    </row>
    <row r="1088" spans="1:3" x14ac:dyDescent="0.3">
      <c r="A1088" s="4" t="s">
        <v>1581</v>
      </c>
      <c r="B1088" s="5" t="s">
        <v>2043</v>
      </c>
      <c r="C1088" s="6">
        <v>45156</v>
      </c>
    </row>
    <row r="1089" spans="1:3" x14ac:dyDescent="0.3">
      <c r="A1089" s="4" t="s">
        <v>717</v>
      </c>
      <c r="B1089" s="5" t="s">
        <v>2044</v>
      </c>
      <c r="C1089" s="6">
        <v>45156</v>
      </c>
    </row>
    <row r="1090" spans="1:3" x14ac:dyDescent="0.3">
      <c r="A1090" s="4" t="s">
        <v>2045</v>
      </c>
      <c r="B1090" s="5" t="s">
        <v>2046</v>
      </c>
      <c r="C1090" s="6">
        <v>45156</v>
      </c>
    </row>
    <row r="1091" spans="1:3" x14ac:dyDescent="0.3">
      <c r="A1091" s="4" t="s">
        <v>2023</v>
      </c>
      <c r="B1091" s="5" t="s">
        <v>2047</v>
      </c>
      <c r="C1091" s="6">
        <v>45156</v>
      </c>
    </row>
    <row r="1092" spans="1:3" x14ac:dyDescent="0.3">
      <c r="A1092" s="4" t="s">
        <v>2048</v>
      </c>
      <c r="B1092" s="5" t="s">
        <v>2049</v>
      </c>
      <c r="C1092" s="6">
        <v>45156</v>
      </c>
    </row>
    <row r="1093" spans="1:3" x14ac:dyDescent="0.3">
      <c r="A1093" s="4" t="s">
        <v>2050</v>
      </c>
      <c r="B1093" s="5" t="s">
        <v>2051</v>
      </c>
      <c r="C1093" s="6">
        <v>45156</v>
      </c>
    </row>
    <row r="1094" spans="1:3" x14ac:dyDescent="0.3">
      <c r="A1094" s="4" t="s">
        <v>2052</v>
      </c>
      <c r="B1094" s="5" t="s">
        <v>2053</v>
      </c>
      <c r="C1094" s="6">
        <v>45156</v>
      </c>
    </row>
    <row r="1095" spans="1:3" x14ac:dyDescent="0.3">
      <c r="A1095" s="4" t="s">
        <v>2037</v>
      </c>
      <c r="B1095" s="5" t="s">
        <v>2054</v>
      </c>
      <c r="C1095" s="6">
        <v>45156</v>
      </c>
    </row>
    <row r="1096" spans="1:3" x14ac:dyDescent="0.3">
      <c r="A1096" s="4" t="s">
        <v>2055</v>
      </c>
      <c r="B1096" s="5" t="s">
        <v>2056</v>
      </c>
      <c r="C1096" s="6">
        <v>45156</v>
      </c>
    </row>
    <row r="1097" spans="1:3" x14ac:dyDescent="0.3">
      <c r="A1097" s="4" t="s">
        <v>2057</v>
      </c>
      <c r="B1097" s="5" t="s">
        <v>2058</v>
      </c>
      <c r="C1097" s="6">
        <v>45156</v>
      </c>
    </row>
    <row r="1098" spans="1:3" x14ac:dyDescent="0.3">
      <c r="A1098" s="4" t="s">
        <v>2059</v>
      </c>
      <c r="B1098" s="5" t="s">
        <v>2060</v>
      </c>
      <c r="C1098" s="6">
        <v>45156</v>
      </c>
    </row>
    <row r="1099" spans="1:3" x14ac:dyDescent="0.3">
      <c r="A1099" s="4" t="s">
        <v>2061</v>
      </c>
      <c r="B1099" s="5" t="s">
        <v>2062</v>
      </c>
      <c r="C1099" s="6">
        <v>45156</v>
      </c>
    </row>
    <row r="1100" spans="1:3" x14ac:dyDescent="0.3">
      <c r="A1100" s="4" t="s">
        <v>2063</v>
      </c>
      <c r="B1100" s="5" t="s">
        <v>2064</v>
      </c>
      <c r="C1100" s="6">
        <v>45156</v>
      </c>
    </row>
    <row r="1101" spans="1:3" x14ac:dyDescent="0.3">
      <c r="A1101" s="4" t="s">
        <v>2065</v>
      </c>
      <c r="B1101" s="5" t="s">
        <v>2066</v>
      </c>
      <c r="C1101" s="6">
        <v>45156</v>
      </c>
    </row>
    <row r="1102" spans="1:3" x14ac:dyDescent="0.3">
      <c r="A1102" s="4" t="s">
        <v>2067</v>
      </c>
      <c r="B1102" s="5" t="s">
        <v>2068</v>
      </c>
      <c r="C1102" s="6">
        <v>45156</v>
      </c>
    </row>
    <row r="1103" spans="1:3" x14ac:dyDescent="0.3">
      <c r="A1103" s="4" t="s">
        <v>2069</v>
      </c>
      <c r="B1103" s="5" t="s">
        <v>2070</v>
      </c>
      <c r="C1103" s="6">
        <v>45156</v>
      </c>
    </row>
    <row r="1104" spans="1:3" x14ac:dyDescent="0.3">
      <c r="A1104" s="4" t="s">
        <v>2071</v>
      </c>
      <c r="B1104" s="5" t="s">
        <v>2072</v>
      </c>
      <c r="C1104" s="6">
        <v>45156</v>
      </c>
    </row>
    <row r="1105" spans="1:3" x14ac:dyDescent="0.3">
      <c r="A1105" s="4" t="s">
        <v>2073</v>
      </c>
      <c r="B1105" s="5" t="s">
        <v>2074</v>
      </c>
      <c r="C1105" s="6">
        <v>45155</v>
      </c>
    </row>
    <row r="1106" spans="1:3" x14ac:dyDescent="0.3">
      <c r="A1106" s="4" t="s">
        <v>2075</v>
      </c>
      <c r="B1106" s="5" t="s">
        <v>2076</v>
      </c>
      <c r="C1106" s="6">
        <v>45155</v>
      </c>
    </row>
    <row r="1107" spans="1:3" x14ac:dyDescent="0.3">
      <c r="A1107" s="4" t="s">
        <v>2077</v>
      </c>
      <c r="B1107" s="5" t="s">
        <v>2078</v>
      </c>
      <c r="C1107" s="6">
        <v>45155</v>
      </c>
    </row>
    <row r="1108" spans="1:3" x14ac:dyDescent="0.3">
      <c r="A1108" s="4" t="s">
        <v>2079</v>
      </c>
      <c r="B1108" s="5" t="s">
        <v>2080</v>
      </c>
      <c r="C1108" s="6">
        <v>45155</v>
      </c>
    </row>
    <row r="1109" spans="1:3" x14ac:dyDescent="0.3">
      <c r="A1109" s="4" t="s">
        <v>2081</v>
      </c>
      <c r="B1109" s="5" t="s">
        <v>2082</v>
      </c>
      <c r="C1109" s="6">
        <v>45155</v>
      </c>
    </row>
    <row r="1110" spans="1:3" x14ac:dyDescent="0.3">
      <c r="A1110" s="4" t="s">
        <v>2083</v>
      </c>
      <c r="B1110" s="5" t="s">
        <v>2084</v>
      </c>
      <c r="C1110" s="6">
        <v>45155</v>
      </c>
    </row>
    <row r="1111" spans="1:3" x14ac:dyDescent="0.3">
      <c r="A1111" s="4" t="s">
        <v>2085</v>
      </c>
      <c r="B1111" s="5" t="s">
        <v>2086</v>
      </c>
      <c r="C1111" s="6">
        <v>45155</v>
      </c>
    </row>
    <row r="1112" spans="1:3" x14ac:dyDescent="0.3">
      <c r="A1112" s="4" t="s">
        <v>2087</v>
      </c>
      <c r="B1112" s="5" t="s">
        <v>2088</v>
      </c>
      <c r="C1112" s="6">
        <v>45155</v>
      </c>
    </row>
    <row r="1113" spans="1:3" x14ac:dyDescent="0.3">
      <c r="A1113" s="4" t="s">
        <v>2089</v>
      </c>
      <c r="B1113" s="5" t="s">
        <v>2090</v>
      </c>
      <c r="C1113" s="6">
        <v>45155</v>
      </c>
    </row>
    <row r="1114" spans="1:3" x14ac:dyDescent="0.3">
      <c r="A1114" s="4" t="s">
        <v>2091</v>
      </c>
      <c r="B1114" s="5" t="s">
        <v>2092</v>
      </c>
      <c r="C1114" s="6">
        <v>45155</v>
      </c>
    </row>
    <row r="1115" spans="1:3" x14ac:dyDescent="0.3">
      <c r="A1115" s="4" t="s">
        <v>2093</v>
      </c>
      <c r="B1115" s="5" t="s">
        <v>2094</v>
      </c>
      <c r="C1115" s="6">
        <v>45155</v>
      </c>
    </row>
    <row r="1116" spans="1:3" x14ac:dyDescent="0.3">
      <c r="A1116" s="4" t="s">
        <v>1876</v>
      </c>
      <c r="B1116" s="5" t="s">
        <v>2095</v>
      </c>
      <c r="C1116" s="6">
        <v>45155</v>
      </c>
    </row>
    <row r="1117" spans="1:3" x14ac:dyDescent="0.3">
      <c r="A1117" s="4" t="s">
        <v>2096</v>
      </c>
      <c r="B1117" s="5" t="s">
        <v>2097</v>
      </c>
      <c r="C1117" s="6">
        <v>45155</v>
      </c>
    </row>
    <row r="1118" spans="1:3" x14ac:dyDescent="0.3">
      <c r="A1118" s="4" t="s">
        <v>2098</v>
      </c>
      <c r="B1118" s="5" t="s">
        <v>2099</v>
      </c>
      <c r="C1118" s="6">
        <v>45155</v>
      </c>
    </row>
    <row r="1119" spans="1:3" x14ac:dyDescent="0.3">
      <c r="A1119" s="4" t="s">
        <v>2100</v>
      </c>
      <c r="B1119" s="5" t="s">
        <v>2101</v>
      </c>
      <c r="C1119" s="6">
        <v>45155</v>
      </c>
    </row>
    <row r="1120" spans="1:3" x14ac:dyDescent="0.3">
      <c r="A1120" s="4" t="s">
        <v>2102</v>
      </c>
      <c r="B1120" s="5" t="s">
        <v>2103</v>
      </c>
      <c r="C1120" s="6">
        <v>45155</v>
      </c>
    </row>
    <row r="1121" spans="1:3" x14ac:dyDescent="0.3">
      <c r="A1121" s="4" t="s">
        <v>2104</v>
      </c>
      <c r="B1121" s="5" t="s">
        <v>2105</v>
      </c>
      <c r="C1121" s="6">
        <v>45155</v>
      </c>
    </row>
    <row r="1122" spans="1:3" x14ac:dyDescent="0.3">
      <c r="A1122" s="4" t="s">
        <v>607</v>
      </c>
      <c r="B1122" s="5" t="s">
        <v>2106</v>
      </c>
      <c r="C1122" s="6">
        <v>45155</v>
      </c>
    </row>
    <row r="1123" spans="1:3" x14ac:dyDescent="0.3">
      <c r="A1123" s="4" t="s">
        <v>2107</v>
      </c>
      <c r="B1123" s="5" t="s">
        <v>2108</v>
      </c>
      <c r="C1123" s="6">
        <v>45155</v>
      </c>
    </row>
    <row r="1124" spans="1:3" x14ac:dyDescent="0.3">
      <c r="A1124" s="4" t="s">
        <v>2109</v>
      </c>
      <c r="B1124" s="5" t="s">
        <v>2110</v>
      </c>
      <c r="C1124" s="6">
        <v>45155</v>
      </c>
    </row>
    <row r="1125" spans="1:3" x14ac:dyDescent="0.3">
      <c r="A1125" s="4" t="s">
        <v>2111</v>
      </c>
      <c r="B1125" s="5" t="s">
        <v>2112</v>
      </c>
      <c r="C1125" s="6">
        <v>45155</v>
      </c>
    </row>
    <row r="1126" spans="1:3" x14ac:dyDescent="0.3">
      <c r="A1126" s="4" t="s">
        <v>2113</v>
      </c>
      <c r="B1126" s="5" t="s">
        <v>2114</v>
      </c>
      <c r="C1126" s="6">
        <v>45155</v>
      </c>
    </row>
    <row r="1127" spans="1:3" x14ac:dyDescent="0.3">
      <c r="A1127" s="4" t="s">
        <v>2115</v>
      </c>
      <c r="B1127" s="5" t="s">
        <v>2116</v>
      </c>
      <c r="C1127" s="6">
        <v>45155</v>
      </c>
    </row>
    <row r="1128" spans="1:3" x14ac:dyDescent="0.3">
      <c r="A1128" s="4" t="s">
        <v>2117</v>
      </c>
      <c r="B1128" s="5" t="s">
        <v>2118</v>
      </c>
      <c r="C1128" s="6">
        <v>45155</v>
      </c>
    </row>
    <row r="1129" spans="1:3" x14ac:dyDescent="0.3">
      <c r="A1129" s="4" t="s">
        <v>2119</v>
      </c>
      <c r="B1129" s="5" t="s">
        <v>2120</v>
      </c>
      <c r="C1129" s="6">
        <v>45155</v>
      </c>
    </row>
    <row r="1130" spans="1:3" x14ac:dyDescent="0.3">
      <c r="A1130" s="4" t="s">
        <v>2121</v>
      </c>
      <c r="B1130" s="5" t="s">
        <v>2122</v>
      </c>
      <c r="C1130" s="6">
        <v>45155</v>
      </c>
    </row>
    <row r="1131" spans="1:3" x14ac:dyDescent="0.3">
      <c r="A1131" s="4" t="s">
        <v>2123</v>
      </c>
      <c r="B1131" s="5" t="s">
        <v>2124</v>
      </c>
      <c r="C1131" s="6">
        <v>45155</v>
      </c>
    </row>
    <row r="1132" spans="1:3" x14ac:dyDescent="0.3">
      <c r="A1132" s="4" t="s">
        <v>2125</v>
      </c>
      <c r="B1132" s="5" t="s">
        <v>2126</v>
      </c>
      <c r="C1132" s="6">
        <v>45155</v>
      </c>
    </row>
    <row r="1133" spans="1:3" x14ac:dyDescent="0.3">
      <c r="A1133" s="4" t="s">
        <v>2127</v>
      </c>
      <c r="B1133" s="5" t="s">
        <v>2128</v>
      </c>
      <c r="C1133" s="6">
        <v>45155</v>
      </c>
    </row>
    <row r="1134" spans="1:3" x14ac:dyDescent="0.3">
      <c r="A1134" s="4" t="s">
        <v>2129</v>
      </c>
      <c r="B1134" s="5" t="s">
        <v>2130</v>
      </c>
      <c r="C1134" s="6">
        <v>45155</v>
      </c>
    </row>
    <row r="1135" spans="1:3" x14ac:dyDescent="0.3">
      <c r="A1135" s="4" t="s">
        <v>2131</v>
      </c>
      <c r="B1135" s="5" t="s">
        <v>2132</v>
      </c>
      <c r="C1135" s="6">
        <v>45155</v>
      </c>
    </row>
    <row r="1136" spans="1:3" x14ac:dyDescent="0.3">
      <c r="A1136" s="4" t="s">
        <v>2133</v>
      </c>
      <c r="B1136" s="5" t="s">
        <v>2134</v>
      </c>
      <c r="C1136" s="6">
        <v>45155</v>
      </c>
    </row>
    <row r="1137" spans="1:3" x14ac:dyDescent="0.3">
      <c r="A1137" s="4" t="s">
        <v>2135</v>
      </c>
      <c r="B1137" s="5" t="s">
        <v>2136</v>
      </c>
      <c r="C1137" s="6">
        <v>45155</v>
      </c>
    </row>
    <row r="1138" spans="1:3" x14ac:dyDescent="0.3">
      <c r="A1138" s="4" t="s">
        <v>2137</v>
      </c>
      <c r="B1138" s="5" t="s">
        <v>2138</v>
      </c>
      <c r="C1138" s="6">
        <v>45155</v>
      </c>
    </row>
    <row r="1139" spans="1:3" x14ac:dyDescent="0.3">
      <c r="A1139" s="4" t="s">
        <v>1750</v>
      </c>
      <c r="B1139" s="5" t="s">
        <v>2139</v>
      </c>
      <c r="C1139" s="6">
        <v>45155</v>
      </c>
    </row>
    <row r="1140" spans="1:3" x14ac:dyDescent="0.3">
      <c r="A1140" s="4" t="s">
        <v>2140</v>
      </c>
      <c r="B1140" s="5" t="s">
        <v>2141</v>
      </c>
      <c r="C1140" s="6">
        <v>45155</v>
      </c>
    </row>
    <row r="1141" spans="1:3" x14ac:dyDescent="0.3">
      <c r="A1141" s="4" t="s">
        <v>2142</v>
      </c>
      <c r="B1141" s="5" t="s">
        <v>2143</v>
      </c>
      <c r="C1141" s="6">
        <v>45155</v>
      </c>
    </row>
    <row r="1142" spans="1:3" x14ac:dyDescent="0.3">
      <c r="A1142" s="4" t="s">
        <v>2144</v>
      </c>
      <c r="B1142" s="5" t="s">
        <v>2145</v>
      </c>
      <c r="C1142" s="6">
        <v>45155</v>
      </c>
    </row>
    <row r="1143" spans="1:3" x14ac:dyDescent="0.3">
      <c r="A1143" s="4" t="s">
        <v>2146</v>
      </c>
      <c r="B1143" s="5" t="s">
        <v>2147</v>
      </c>
      <c r="C1143" s="6">
        <v>45155</v>
      </c>
    </row>
    <row r="1144" spans="1:3" x14ac:dyDescent="0.3">
      <c r="A1144" s="4" t="s">
        <v>2148</v>
      </c>
      <c r="B1144" s="5" t="s">
        <v>2149</v>
      </c>
      <c r="C1144" s="6">
        <v>45155</v>
      </c>
    </row>
    <row r="1145" spans="1:3" x14ac:dyDescent="0.3">
      <c r="A1145" s="4" t="s">
        <v>2150</v>
      </c>
      <c r="B1145" s="5" t="s">
        <v>2151</v>
      </c>
      <c r="C1145" s="6">
        <v>45155</v>
      </c>
    </row>
    <row r="1146" spans="1:3" x14ac:dyDescent="0.3">
      <c r="A1146" s="4" t="s">
        <v>1581</v>
      </c>
      <c r="B1146" s="5" t="s">
        <v>2152</v>
      </c>
      <c r="C1146" s="6">
        <v>45155</v>
      </c>
    </row>
    <row r="1147" spans="1:3" x14ac:dyDescent="0.3">
      <c r="A1147" s="4" t="s">
        <v>2153</v>
      </c>
      <c r="B1147" s="5" t="s">
        <v>2154</v>
      </c>
      <c r="C1147" s="6">
        <v>45155</v>
      </c>
    </row>
    <row r="1148" spans="1:3" x14ac:dyDescent="0.3">
      <c r="A1148" s="4" t="s">
        <v>2155</v>
      </c>
      <c r="B1148" s="5" t="s">
        <v>2156</v>
      </c>
      <c r="C1148" s="6">
        <v>45155</v>
      </c>
    </row>
    <row r="1149" spans="1:3" x14ac:dyDescent="0.3">
      <c r="A1149" s="4" t="s">
        <v>2157</v>
      </c>
      <c r="B1149" s="5" t="s">
        <v>2158</v>
      </c>
      <c r="C1149" s="6">
        <v>45155</v>
      </c>
    </row>
    <row r="1150" spans="1:3" x14ac:dyDescent="0.3">
      <c r="A1150" s="4" t="s">
        <v>2037</v>
      </c>
      <c r="B1150" s="5" t="s">
        <v>2159</v>
      </c>
      <c r="C1150" s="6">
        <v>45155</v>
      </c>
    </row>
    <row r="1151" spans="1:3" x14ac:dyDescent="0.3">
      <c r="A1151" s="4" t="s">
        <v>2160</v>
      </c>
      <c r="B1151" s="5" t="s">
        <v>2161</v>
      </c>
      <c r="C1151" s="6">
        <v>45155</v>
      </c>
    </row>
    <row r="1152" spans="1:3" x14ac:dyDescent="0.3">
      <c r="A1152" s="4" t="s">
        <v>2162</v>
      </c>
      <c r="B1152" s="5" t="s">
        <v>2163</v>
      </c>
      <c r="C1152" s="6">
        <v>45155</v>
      </c>
    </row>
    <row r="1153" spans="1:3" x14ac:dyDescent="0.3">
      <c r="A1153" s="4" t="s">
        <v>26</v>
      </c>
      <c r="B1153" s="5" t="s">
        <v>2164</v>
      </c>
      <c r="C1153" s="6">
        <v>45155</v>
      </c>
    </row>
    <row r="1154" spans="1:3" x14ac:dyDescent="0.3">
      <c r="A1154" s="4" t="s">
        <v>1585</v>
      </c>
      <c r="B1154" s="5" t="s">
        <v>2165</v>
      </c>
      <c r="C1154" s="6">
        <v>45155</v>
      </c>
    </row>
    <row r="1155" spans="1:3" x14ac:dyDescent="0.3">
      <c r="A1155" s="4" t="s">
        <v>48</v>
      </c>
      <c r="B1155" s="5" t="s">
        <v>2166</v>
      </c>
      <c r="C1155" s="6">
        <v>45155</v>
      </c>
    </row>
    <row r="1156" spans="1:3" x14ac:dyDescent="0.3">
      <c r="A1156" s="4" t="s">
        <v>2167</v>
      </c>
      <c r="B1156" s="5" t="s">
        <v>2168</v>
      </c>
      <c r="C1156" s="6">
        <v>45155</v>
      </c>
    </row>
    <row r="1157" spans="1:3" x14ac:dyDescent="0.3">
      <c r="A1157" s="4" t="s">
        <v>2169</v>
      </c>
      <c r="B1157" s="5" t="s">
        <v>2170</v>
      </c>
      <c r="C1157" s="6">
        <v>45155</v>
      </c>
    </row>
    <row r="1158" spans="1:3" x14ac:dyDescent="0.3">
      <c r="A1158" s="4" t="s">
        <v>2171</v>
      </c>
      <c r="B1158" s="5" t="s">
        <v>2172</v>
      </c>
      <c r="C1158" s="6">
        <v>45155</v>
      </c>
    </row>
    <row r="1159" spans="1:3" x14ac:dyDescent="0.3">
      <c r="A1159" s="4" t="s">
        <v>2173</v>
      </c>
      <c r="B1159" s="5" t="s">
        <v>2174</v>
      </c>
      <c r="C1159" s="6">
        <v>45155</v>
      </c>
    </row>
    <row r="1160" spans="1:3" x14ac:dyDescent="0.3">
      <c r="A1160" s="4" t="s">
        <v>1715</v>
      </c>
      <c r="B1160" s="5" t="s">
        <v>2175</v>
      </c>
      <c r="C1160" s="6">
        <v>45155</v>
      </c>
    </row>
    <row r="1161" spans="1:3" x14ac:dyDescent="0.3">
      <c r="A1161" s="4" t="s">
        <v>2000</v>
      </c>
      <c r="B1161" s="5" t="s">
        <v>2176</v>
      </c>
      <c r="C1161" s="6">
        <v>45155</v>
      </c>
    </row>
    <row r="1162" spans="1:3" x14ac:dyDescent="0.3">
      <c r="A1162" s="4" t="s">
        <v>1585</v>
      </c>
      <c r="B1162" s="5" t="s">
        <v>2177</v>
      </c>
      <c r="C1162" s="6">
        <v>45155</v>
      </c>
    </row>
    <row r="1163" spans="1:3" x14ac:dyDescent="0.3">
      <c r="A1163" s="4" t="s">
        <v>2178</v>
      </c>
      <c r="B1163" s="5" t="s">
        <v>2179</v>
      </c>
      <c r="C1163" s="6">
        <v>45155</v>
      </c>
    </row>
    <row r="1164" spans="1:3" x14ac:dyDescent="0.3">
      <c r="A1164" s="4" t="s">
        <v>791</v>
      </c>
      <c r="B1164" s="5" t="s">
        <v>2180</v>
      </c>
      <c r="C1164" s="6">
        <v>45155</v>
      </c>
    </row>
    <row r="1165" spans="1:3" x14ac:dyDescent="0.3">
      <c r="A1165" s="4" t="s">
        <v>2181</v>
      </c>
      <c r="B1165" s="5" t="s">
        <v>2182</v>
      </c>
      <c r="C1165" s="6">
        <v>45155</v>
      </c>
    </row>
    <row r="1166" spans="1:3" x14ac:dyDescent="0.3">
      <c r="A1166" s="4" t="s">
        <v>1930</v>
      </c>
      <c r="B1166" s="5" t="s">
        <v>2183</v>
      </c>
      <c r="C1166" s="6">
        <v>45155</v>
      </c>
    </row>
    <row r="1167" spans="1:3" x14ac:dyDescent="0.3">
      <c r="A1167" s="4" t="s">
        <v>1876</v>
      </c>
      <c r="B1167" s="5" t="s">
        <v>2184</v>
      </c>
      <c r="C1167" s="6">
        <v>45155</v>
      </c>
    </row>
    <row r="1168" spans="1:3" x14ac:dyDescent="0.3">
      <c r="A1168" s="4" t="s">
        <v>2185</v>
      </c>
      <c r="B1168" s="5" t="s">
        <v>2186</v>
      </c>
      <c r="C1168" s="6">
        <v>45155</v>
      </c>
    </row>
    <row r="1169" spans="1:3" x14ac:dyDescent="0.3">
      <c r="A1169" s="4" t="s">
        <v>139</v>
      </c>
      <c r="B1169" s="5" t="s">
        <v>2187</v>
      </c>
      <c r="C1169" s="6">
        <v>45155</v>
      </c>
    </row>
    <row r="1170" spans="1:3" x14ac:dyDescent="0.3">
      <c r="A1170" s="4" t="s">
        <v>2188</v>
      </c>
      <c r="B1170" s="5" t="s">
        <v>2189</v>
      </c>
      <c r="C1170" s="6">
        <v>45155</v>
      </c>
    </row>
    <row r="1171" spans="1:3" x14ac:dyDescent="0.3">
      <c r="A1171" s="4" t="s">
        <v>2190</v>
      </c>
      <c r="B1171" s="5" t="s">
        <v>2191</v>
      </c>
      <c r="C1171" s="6">
        <v>45155</v>
      </c>
    </row>
    <row r="1172" spans="1:3" x14ac:dyDescent="0.3">
      <c r="A1172" s="4" t="s">
        <v>1750</v>
      </c>
      <c r="B1172" s="5" t="s">
        <v>2192</v>
      </c>
      <c r="C1172" s="6">
        <v>45155</v>
      </c>
    </row>
    <row r="1173" spans="1:3" x14ac:dyDescent="0.3">
      <c r="A1173" s="4" t="s">
        <v>2193</v>
      </c>
      <c r="B1173" s="5" t="s">
        <v>2194</v>
      </c>
      <c r="C1173" s="6">
        <v>45155</v>
      </c>
    </row>
    <row r="1174" spans="1:3" x14ac:dyDescent="0.3">
      <c r="A1174" s="4" t="s">
        <v>48</v>
      </c>
      <c r="B1174" s="5" t="s">
        <v>2195</v>
      </c>
      <c r="C1174" s="6">
        <v>45155</v>
      </c>
    </row>
    <row r="1175" spans="1:3" x14ac:dyDescent="0.3">
      <c r="A1175" s="4" t="s">
        <v>2196</v>
      </c>
      <c r="B1175" s="5" t="s">
        <v>2197</v>
      </c>
      <c r="C1175" s="6">
        <v>45155</v>
      </c>
    </row>
    <row r="1176" spans="1:3" x14ac:dyDescent="0.3">
      <c r="A1176" s="4" t="s">
        <v>2198</v>
      </c>
      <c r="B1176" s="5" t="s">
        <v>2199</v>
      </c>
      <c r="C1176" s="6">
        <v>45155</v>
      </c>
    </row>
    <row r="1177" spans="1:3" x14ac:dyDescent="0.3">
      <c r="A1177" s="4" t="s">
        <v>2200</v>
      </c>
      <c r="B1177" s="5" t="s">
        <v>2201</v>
      </c>
      <c r="C1177" s="6">
        <v>45155</v>
      </c>
    </row>
    <row r="1178" spans="1:3" x14ac:dyDescent="0.3">
      <c r="A1178" s="4" t="s">
        <v>2202</v>
      </c>
      <c r="B1178" s="5" t="s">
        <v>2203</v>
      </c>
      <c r="C1178" s="6">
        <v>45155</v>
      </c>
    </row>
    <row r="1179" spans="1:3" x14ac:dyDescent="0.3">
      <c r="A1179" s="4" t="s">
        <v>791</v>
      </c>
      <c r="B1179" s="5" t="s">
        <v>2204</v>
      </c>
      <c r="C1179" s="6">
        <v>45155</v>
      </c>
    </row>
    <row r="1180" spans="1:3" x14ac:dyDescent="0.3">
      <c r="A1180" s="4" t="s">
        <v>2205</v>
      </c>
      <c r="B1180" s="5" t="s">
        <v>2206</v>
      </c>
      <c r="C1180" s="6">
        <v>45155</v>
      </c>
    </row>
    <row r="1181" spans="1:3" x14ac:dyDescent="0.3">
      <c r="A1181" s="4" t="s">
        <v>367</v>
      </c>
      <c r="B1181" s="5" t="s">
        <v>2207</v>
      </c>
      <c r="C1181" s="6">
        <v>45155</v>
      </c>
    </row>
    <row r="1182" spans="1:3" x14ac:dyDescent="0.3">
      <c r="A1182" s="4" t="s">
        <v>2208</v>
      </c>
      <c r="B1182" s="5" t="s">
        <v>2209</v>
      </c>
      <c r="C1182" s="6">
        <v>45155</v>
      </c>
    </row>
    <row r="1183" spans="1:3" x14ac:dyDescent="0.3">
      <c r="A1183" s="4" t="s">
        <v>1756</v>
      </c>
      <c r="B1183" s="5" t="s">
        <v>2210</v>
      </c>
      <c r="C1183" s="6">
        <v>45155</v>
      </c>
    </row>
    <row r="1184" spans="1:3" x14ac:dyDescent="0.3">
      <c r="A1184" s="4" t="s">
        <v>2211</v>
      </c>
      <c r="B1184" s="5" t="s">
        <v>2212</v>
      </c>
      <c r="C1184" s="6">
        <v>45155</v>
      </c>
    </row>
    <row r="1185" spans="1:3" x14ac:dyDescent="0.3">
      <c r="A1185" s="4" t="s">
        <v>2213</v>
      </c>
      <c r="B1185" s="5" t="s">
        <v>2214</v>
      </c>
      <c r="C1185" s="6">
        <v>45155</v>
      </c>
    </row>
    <row r="1186" spans="1:3" x14ac:dyDescent="0.3">
      <c r="A1186" s="4" t="s">
        <v>2215</v>
      </c>
      <c r="B1186" s="5" t="s">
        <v>2216</v>
      </c>
      <c r="C1186" s="6">
        <v>45155</v>
      </c>
    </row>
    <row r="1187" spans="1:3" x14ac:dyDescent="0.3">
      <c r="A1187" s="4" t="s">
        <v>2217</v>
      </c>
      <c r="B1187" s="5" t="s">
        <v>2218</v>
      </c>
      <c r="C1187" s="6">
        <v>45155</v>
      </c>
    </row>
    <row r="1188" spans="1:3" x14ac:dyDescent="0.3">
      <c r="A1188" s="4" t="s">
        <v>2219</v>
      </c>
      <c r="B1188" s="5" t="s">
        <v>2220</v>
      </c>
      <c r="C1188" s="6">
        <v>45155</v>
      </c>
    </row>
    <row r="1189" spans="1:3" x14ac:dyDescent="0.3">
      <c r="A1189" s="4" t="s">
        <v>2221</v>
      </c>
      <c r="B1189" s="5" t="s">
        <v>2222</v>
      </c>
      <c r="C1189" s="6">
        <v>45155</v>
      </c>
    </row>
    <row r="1190" spans="1:3" x14ac:dyDescent="0.3">
      <c r="A1190" s="4" t="s">
        <v>2069</v>
      </c>
      <c r="B1190" s="5" t="s">
        <v>2223</v>
      </c>
      <c r="C1190" s="6">
        <v>45155</v>
      </c>
    </row>
    <row r="1191" spans="1:3" x14ac:dyDescent="0.3">
      <c r="A1191" s="4" t="s">
        <v>2224</v>
      </c>
      <c r="B1191" s="5" t="s">
        <v>2225</v>
      </c>
      <c r="C1191" s="6">
        <v>45155</v>
      </c>
    </row>
    <row r="1192" spans="1:3" x14ac:dyDescent="0.3">
      <c r="A1192" s="4" t="s">
        <v>2226</v>
      </c>
      <c r="B1192" s="5" t="s">
        <v>2227</v>
      </c>
      <c r="C1192" s="6">
        <v>45155</v>
      </c>
    </row>
    <row r="1193" spans="1:3" x14ac:dyDescent="0.3">
      <c r="A1193" s="4" t="s">
        <v>2228</v>
      </c>
      <c r="B1193" s="5" t="s">
        <v>2229</v>
      </c>
      <c r="C1193" s="6">
        <v>45155</v>
      </c>
    </row>
    <row r="1194" spans="1:3" x14ac:dyDescent="0.3">
      <c r="A1194" s="4" t="s">
        <v>2230</v>
      </c>
      <c r="B1194" s="5" t="s">
        <v>2231</v>
      </c>
      <c r="C1194" s="6">
        <v>45155</v>
      </c>
    </row>
    <row r="1195" spans="1:3" x14ac:dyDescent="0.3">
      <c r="A1195" s="4" t="s">
        <v>338</v>
      </c>
      <c r="B1195" s="5" t="s">
        <v>2232</v>
      </c>
      <c r="C1195" s="6">
        <v>45155</v>
      </c>
    </row>
    <row r="1196" spans="1:3" x14ac:dyDescent="0.3">
      <c r="A1196" s="4" t="s">
        <v>2233</v>
      </c>
      <c r="B1196" s="5" t="s">
        <v>2234</v>
      </c>
      <c r="C1196" s="6">
        <v>45155</v>
      </c>
    </row>
    <row r="1197" spans="1:3" x14ac:dyDescent="0.3">
      <c r="A1197" s="4" t="s">
        <v>2235</v>
      </c>
      <c r="B1197" s="5" t="s">
        <v>2236</v>
      </c>
      <c r="C1197" s="6">
        <v>45155</v>
      </c>
    </row>
    <row r="1198" spans="1:3" x14ac:dyDescent="0.3">
      <c r="A1198" s="4" t="s">
        <v>2237</v>
      </c>
      <c r="B1198" s="5" t="s">
        <v>2238</v>
      </c>
      <c r="C1198" s="6">
        <v>45155</v>
      </c>
    </row>
    <row r="1199" spans="1:3" x14ac:dyDescent="0.3">
      <c r="A1199" s="4" t="s">
        <v>2239</v>
      </c>
      <c r="B1199" s="5" t="s">
        <v>2240</v>
      </c>
      <c r="C1199" s="6">
        <v>45155</v>
      </c>
    </row>
    <row r="1200" spans="1:3" x14ac:dyDescent="0.3">
      <c r="A1200" s="4" t="s">
        <v>2241</v>
      </c>
      <c r="B1200" s="5" t="s">
        <v>2242</v>
      </c>
      <c r="C1200" s="6">
        <v>45155</v>
      </c>
    </row>
    <row r="1201" spans="1:3" x14ac:dyDescent="0.3">
      <c r="A1201" s="4" t="s">
        <v>2243</v>
      </c>
      <c r="B1201" s="5" t="s">
        <v>2244</v>
      </c>
      <c r="C1201" s="6">
        <v>45155</v>
      </c>
    </row>
    <row r="1202" spans="1:3" x14ac:dyDescent="0.3">
      <c r="A1202" s="4" t="s">
        <v>2245</v>
      </c>
      <c r="B1202" s="5" t="s">
        <v>2246</v>
      </c>
      <c r="C1202" s="6">
        <v>45155</v>
      </c>
    </row>
    <row r="1203" spans="1:3" x14ac:dyDescent="0.3">
      <c r="A1203" s="4" t="s">
        <v>2247</v>
      </c>
      <c r="B1203" s="5" t="s">
        <v>2248</v>
      </c>
      <c r="C1203" s="6">
        <v>45155</v>
      </c>
    </row>
    <row r="1204" spans="1:3" x14ac:dyDescent="0.3">
      <c r="A1204" s="4" t="s">
        <v>2249</v>
      </c>
      <c r="B1204" s="5" t="s">
        <v>2250</v>
      </c>
      <c r="C1204" s="6">
        <v>45155</v>
      </c>
    </row>
    <row r="1205" spans="1:3" x14ac:dyDescent="0.3">
      <c r="A1205" s="4" t="s">
        <v>2251</v>
      </c>
      <c r="B1205" s="5" t="s">
        <v>2252</v>
      </c>
      <c r="C1205" s="6">
        <v>45155</v>
      </c>
    </row>
    <row r="1206" spans="1:3" x14ac:dyDescent="0.3">
      <c r="A1206" s="4" t="s">
        <v>2253</v>
      </c>
      <c r="B1206" s="5" t="s">
        <v>2254</v>
      </c>
      <c r="C1206" s="6">
        <v>45155</v>
      </c>
    </row>
    <row r="1207" spans="1:3" x14ac:dyDescent="0.3">
      <c r="A1207" s="4" t="s">
        <v>2255</v>
      </c>
      <c r="B1207" s="5" t="s">
        <v>2256</v>
      </c>
      <c r="C1207" s="6">
        <v>45155</v>
      </c>
    </row>
    <row r="1208" spans="1:3" x14ac:dyDescent="0.3">
      <c r="A1208" s="4" t="s">
        <v>2257</v>
      </c>
      <c r="B1208" s="5" t="s">
        <v>2258</v>
      </c>
      <c r="C1208" s="6">
        <v>45155</v>
      </c>
    </row>
    <row r="1209" spans="1:3" x14ac:dyDescent="0.3">
      <c r="A1209" s="4" t="s">
        <v>2259</v>
      </c>
      <c r="B1209" s="5" t="s">
        <v>2260</v>
      </c>
      <c r="C1209" s="6">
        <v>45155</v>
      </c>
    </row>
    <row r="1210" spans="1:3" x14ac:dyDescent="0.3">
      <c r="A1210" s="4" t="s">
        <v>2261</v>
      </c>
      <c r="B1210" s="5" t="s">
        <v>2262</v>
      </c>
      <c r="C1210" s="6">
        <v>45155</v>
      </c>
    </row>
    <row r="1211" spans="1:3" x14ac:dyDescent="0.3">
      <c r="A1211" s="4" t="s">
        <v>2263</v>
      </c>
      <c r="B1211" s="5" t="s">
        <v>2264</v>
      </c>
      <c r="C1211" s="6">
        <v>45155</v>
      </c>
    </row>
    <row r="1212" spans="1:3" x14ac:dyDescent="0.3">
      <c r="A1212" s="4" t="s">
        <v>2265</v>
      </c>
      <c r="B1212" s="5" t="s">
        <v>2266</v>
      </c>
      <c r="C1212" s="6">
        <v>44983</v>
      </c>
    </row>
    <row r="1213" spans="1:3" x14ac:dyDescent="0.3">
      <c r="A1213" s="4" t="s">
        <v>2267</v>
      </c>
      <c r="B1213" s="5" t="s">
        <v>2268</v>
      </c>
      <c r="C1213" s="6">
        <v>44983</v>
      </c>
    </row>
    <row r="1214" spans="1:3" x14ac:dyDescent="0.3">
      <c r="A1214" s="4" t="s">
        <v>2269</v>
      </c>
      <c r="B1214" s="5" t="s">
        <v>2270</v>
      </c>
      <c r="C1214" s="6">
        <v>44983</v>
      </c>
    </row>
    <row r="1215" spans="1:3" x14ac:dyDescent="0.3">
      <c r="A1215" s="4" t="s">
        <v>2271</v>
      </c>
      <c r="B1215" s="5" t="s">
        <v>2272</v>
      </c>
      <c r="C1215" s="6">
        <v>44983</v>
      </c>
    </row>
    <row r="1216" spans="1:3" x14ac:dyDescent="0.3">
      <c r="A1216" s="4" t="s">
        <v>2273</v>
      </c>
      <c r="B1216" s="5" t="s">
        <v>2274</v>
      </c>
      <c r="C1216" s="6">
        <v>44983</v>
      </c>
    </row>
    <row r="1217" spans="1:3" x14ac:dyDescent="0.3">
      <c r="A1217" s="4" t="s">
        <v>2275</v>
      </c>
      <c r="B1217" s="5" t="s">
        <v>2276</v>
      </c>
      <c r="C1217" s="6">
        <v>44983</v>
      </c>
    </row>
    <row r="1218" spans="1:3" x14ac:dyDescent="0.3">
      <c r="A1218" s="4" t="s">
        <v>2277</v>
      </c>
      <c r="B1218" s="5" t="s">
        <v>2278</v>
      </c>
      <c r="C1218" s="6">
        <v>44983</v>
      </c>
    </row>
    <row r="1219" spans="1:3" x14ac:dyDescent="0.3">
      <c r="A1219" s="4" t="s">
        <v>2279</v>
      </c>
      <c r="B1219" s="5" t="s">
        <v>2280</v>
      </c>
      <c r="C1219" s="6">
        <v>44983</v>
      </c>
    </row>
    <row r="1220" spans="1:3" x14ac:dyDescent="0.3">
      <c r="A1220" s="4" t="s">
        <v>2281</v>
      </c>
      <c r="B1220" s="5" t="s">
        <v>2282</v>
      </c>
      <c r="C1220" s="6">
        <v>44983</v>
      </c>
    </row>
    <row r="1221" spans="1:3" x14ac:dyDescent="0.3">
      <c r="A1221" s="4" t="s">
        <v>2283</v>
      </c>
      <c r="B1221" s="5" t="s">
        <v>2284</v>
      </c>
      <c r="C1221" s="6">
        <v>44983</v>
      </c>
    </row>
    <row r="1222" spans="1:3" x14ac:dyDescent="0.3">
      <c r="A1222" s="4" t="s">
        <v>2285</v>
      </c>
      <c r="B1222" s="5" t="s">
        <v>2286</v>
      </c>
      <c r="C1222" s="6">
        <v>44983</v>
      </c>
    </row>
    <row r="1223" spans="1:3" x14ac:dyDescent="0.3">
      <c r="A1223" s="4" t="s">
        <v>2287</v>
      </c>
      <c r="B1223" s="5" t="s">
        <v>2288</v>
      </c>
      <c r="C1223" s="6">
        <v>44983</v>
      </c>
    </row>
    <row r="1224" spans="1:3" x14ac:dyDescent="0.3">
      <c r="A1224" s="4" t="s">
        <v>2289</v>
      </c>
      <c r="B1224" s="5" t="s">
        <v>2290</v>
      </c>
      <c r="C1224" s="6">
        <v>44983</v>
      </c>
    </row>
    <row r="1225" spans="1:3" x14ac:dyDescent="0.3">
      <c r="A1225" s="4" t="s">
        <v>2291</v>
      </c>
      <c r="B1225" s="5" t="s">
        <v>2292</v>
      </c>
      <c r="C1225" s="6">
        <v>44983</v>
      </c>
    </row>
    <row r="1226" spans="1:3" x14ac:dyDescent="0.3">
      <c r="A1226" s="4" t="s">
        <v>2293</v>
      </c>
      <c r="B1226" s="5" t="s">
        <v>2294</v>
      </c>
      <c r="C1226" s="6">
        <v>44983</v>
      </c>
    </row>
    <row r="1227" spans="1:3" x14ac:dyDescent="0.3">
      <c r="A1227" s="4" t="s">
        <v>2295</v>
      </c>
      <c r="B1227" s="5" t="s">
        <v>2296</v>
      </c>
      <c r="C1227" s="6">
        <v>44983</v>
      </c>
    </row>
    <row r="1228" spans="1:3" x14ac:dyDescent="0.3">
      <c r="A1228" s="4" t="s">
        <v>2297</v>
      </c>
      <c r="B1228" s="5" t="s">
        <v>2298</v>
      </c>
      <c r="C1228" s="6">
        <v>44983</v>
      </c>
    </row>
    <row r="1229" spans="1:3" x14ac:dyDescent="0.3">
      <c r="A1229" s="4" t="s">
        <v>2299</v>
      </c>
      <c r="B1229" s="5" t="s">
        <v>2300</v>
      </c>
      <c r="C1229" s="6">
        <v>44983</v>
      </c>
    </row>
    <row r="1230" spans="1:3" x14ac:dyDescent="0.3">
      <c r="A1230" s="4" t="s">
        <v>2301</v>
      </c>
      <c r="B1230" s="5" t="s">
        <v>2302</v>
      </c>
      <c r="C1230" s="6">
        <v>44983</v>
      </c>
    </row>
    <row r="1231" spans="1:3" x14ac:dyDescent="0.3">
      <c r="A1231" s="4" t="s">
        <v>2303</v>
      </c>
      <c r="B1231" s="5" t="s">
        <v>2304</v>
      </c>
      <c r="C1231" s="6">
        <v>44983</v>
      </c>
    </row>
    <row r="1232" spans="1:3" x14ac:dyDescent="0.3">
      <c r="A1232" s="4" t="s">
        <v>2305</v>
      </c>
      <c r="B1232" s="5" t="s">
        <v>2306</v>
      </c>
      <c r="C1232" s="6">
        <v>44983</v>
      </c>
    </row>
    <row r="1233" spans="1:3" x14ac:dyDescent="0.3">
      <c r="A1233" s="4" t="s">
        <v>2307</v>
      </c>
      <c r="B1233" s="5" t="s">
        <v>2175</v>
      </c>
      <c r="C1233" s="6">
        <v>44983</v>
      </c>
    </row>
    <row r="1234" spans="1:3" x14ac:dyDescent="0.3">
      <c r="A1234" s="4" t="s">
        <v>2308</v>
      </c>
      <c r="B1234" s="5" t="s">
        <v>2309</v>
      </c>
      <c r="C1234" s="6">
        <v>44983</v>
      </c>
    </row>
    <row r="1235" spans="1:3" x14ac:dyDescent="0.3">
      <c r="A1235" s="4" t="s">
        <v>2310</v>
      </c>
      <c r="B1235" s="5" t="s">
        <v>2311</v>
      </c>
      <c r="C1235" s="6">
        <v>44983</v>
      </c>
    </row>
    <row r="1236" spans="1:3" x14ac:dyDescent="0.3">
      <c r="A1236" s="4" t="s">
        <v>2312</v>
      </c>
      <c r="B1236" s="5" t="s">
        <v>2313</v>
      </c>
      <c r="C1236" s="6">
        <v>44983</v>
      </c>
    </row>
    <row r="1237" spans="1:3" x14ac:dyDescent="0.3">
      <c r="A1237" s="4" t="s">
        <v>2314</v>
      </c>
      <c r="B1237" s="5" t="s">
        <v>2264</v>
      </c>
      <c r="C1237" s="6">
        <v>44983</v>
      </c>
    </row>
    <row r="1238" spans="1:3" x14ac:dyDescent="0.3">
      <c r="A1238" s="4" t="s">
        <v>2315</v>
      </c>
      <c r="B1238" s="5" t="s">
        <v>2316</v>
      </c>
      <c r="C1238" s="6">
        <v>44983</v>
      </c>
    </row>
    <row r="1239" spans="1:3" x14ac:dyDescent="0.3">
      <c r="A1239" s="4" t="s">
        <v>2317</v>
      </c>
      <c r="B1239" s="5" t="s">
        <v>2318</v>
      </c>
      <c r="C1239" s="6">
        <v>44983</v>
      </c>
    </row>
    <row r="1240" spans="1:3" x14ac:dyDescent="0.3">
      <c r="A1240" s="4" t="s">
        <v>2319</v>
      </c>
      <c r="B1240" s="5" t="s">
        <v>2320</v>
      </c>
      <c r="C1240" s="6">
        <v>44983</v>
      </c>
    </row>
    <row r="1241" spans="1:3" x14ac:dyDescent="0.3">
      <c r="A1241" s="4" t="s">
        <v>1872</v>
      </c>
      <c r="B1241" s="5" t="s">
        <v>2321</v>
      </c>
      <c r="C1241" s="6">
        <v>44983</v>
      </c>
    </row>
    <row r="1242" spans="1:3" x14ac:dyDescent="0.3">
      <c r="A1242" s="4" t="s">
        <v>2322</v>
      </c>
      <c r="B1242" s="5" t="s">
        <v>2323</v>
      </c>
      <c r="C1242" s="6">
        <v>44983</v>
      </c>
    </row>
    <row r="1243" spans="1:3" x14ac:dyDescent="0.3">
      <c r="A1243" s="4" t="s">
        <v>2324</v>
      </c>
      <c r="B1243" s="5" t="s">
        <v>2325</v>
      </c>
      <c r="C1243" s="6">
        <v>44983</v>
      </c>
    </row>
    <row r="1244" spans="1:3" x14ac:dyDescent="0.3">
      <c r="A1244" s="4" t="s">
        <v>2326</v>
      </c>
      <c r="B1244" s="5" t="s">
        <v>2327</v>
      </c>
      <c r="C1244" s="6">
        <v>44983</v>
      </c>
    </row>
    <row r="1245" spans="1:3" x14ac:dyDescent="0.3">
      <c r="A1245" s="4" t="s">
        <v>2328</v>
      </c>
      <c r="B1245" s="5" t="s">
        <v>2329</v>
      </c>
      <c r="C1245" s="6">
        <v>44983</v>
      </c>
    </row>
    <row r="1246" spans="1:3" x14ac:dyDescent="0.3">
      <c r="A1246" s="4" t="s">
        <v>2330</v>
      </c>
      <c r="B1246" s="5" t="s">
        <v>2331</v>
      </c>
      <c r="C1246" s="6">
        <v>44983</v>
      </c>
    </row>
    <row r="1247" spans="1:3" x14ac:dyDescent="0.3">
      <c r="A1247" s="4" t="s">
        <v>2332</v>
      </c>
      <c r="B1247" s="5" t="s">
        <v>2333</v>
      </c>
      <c r="C1247" s="6">
        <v>44983</v>
      </c>
    </row>
    <row r="1248" spans="1:3" x14ac:dyDescent="0.3">
      <c r="A1248" s="4" t="s">
        <v>2334</v>
      </c>
      <c r="B1248" s="5" t="s">
        <v>2335</v>
      </c>
      <c r="C1248" s="6">
        <v>44983</v>
      </c>
    </row>
    <row r="1249" spans="1:3" x14ac:dyDescent="0.3">
      <c r="A1249" s="4" t="s">
        <v>2336</v>
      </c>
      <c r="B1249" s="5" t="s">
        <v>2337</v>
      </c>
      <c r="C1249" s="6">
        <v>44983</v>
      </c>
    </row>
    <row r="1250" spans="1:3" x14ac:dyDescent="0.3">
      <c r="A1250" s="4" t="s">
        <v>2338</v>
      </c>
      <c r="B1250" s="5" t="s">
        <v>2339</v>
      </c>
      <c r="C1250" s="6">
        <v>44983</v>
      </c>
    </row>
    <row r="1251" spans="1:3" x14ac:dyDescent="0.3">
      <c r="A1251" s="4" t="s">
        <v>2340</v>
      </c>
      <c r="B1251" s="5" t="s">
        <v>2341</v>
      </c>
      <c r="C1251" s="6">
        <v>44983</v>
      </c>
    </row>
    <row r="1252" spans="1:3" x14ac:dyDescent="0.3">
      <c r="A1252" s="4" t="s">
        <v>2342</v>
      </c>
      <c r="B1252" s="5" t="s">
        <v>2343</v>
      </c>
      <c r="C1252" s="6">
        <v>44983</v>
      </c>
    </row>
    <row r="1253" spans="1:3" x14ac:dyDescent="0.3">
      <c r="A1253" s="4" t="s">
        <v>2344</v>
      </c>
      <c r="B1253" s="5" t="s">
        <v>2345</v>
      </c>
      <c r="C1253" s="6">
        <v>44983</v>
      </c>
    </row>
    <row r="1254" spans="1:3" x14ac:dyDescent="0.3">
      <c r="A1254" s="4" t="s">
        <v>2346</v>
      </c>
      <c r="B1254" s="5" t="s">
        <v>2347</v>
      </c>
      <c r="C1254" s="6">
        <v>44983</v>
      </c>
    </row>
    <row r="1255" spans="1:3" x14ac:dyDescent="0.3">
      <c r="A1255" s="4" t="s">
        <v>2348</v>
      </c>
      <c r="B1255" s="5" t="s">
        <v>2349</v>
      </c>
      <c r="C1255" s="6">
        <v>44983</v>
      </c>
    </row>
    <row r="1256" spans="1:3" x14ac:dyDescent="0.3">
      <c r="A1256" s="4" t="s">
        <v>2350</v>
      </c>
      <c r="B1256" s="5" t="s">
        <v>2351</v>
      </c>
      <c r="C1256" s="6">
        <v>44983</v>
      </c>
    </row>
    <row r="1257" spans="1:3" x14ac:dyDescent="0.3">
      <c r="A1257" s="4" t="s">
        <v>2352</v>
      </c>
      <c r="B1257" s="5" t="s">
        <v>2353</v>
      </c>
      <c r="C1257" s="6">
        <v>44983</v>
      </c>
    </row>
    <row r="1258" spans="1:3" x14ac:dyDescent="0.3">
      <c r="A1258" s="4" t="s">
        <v>2340</v>
      </c>
      <c r="B1258" s="5" t="s">
        <v>2341</v>
      </c>
      <c r="C1258" s="6">
        <v>44983</v>
      </c>
    </row>
    <row r="1259" spans="1:3" x14ac:dyDescent="0.3">
      <c r="A1259" s="4" t="s">
        <v>2354</v>
      </c>
      <c r="B1259" s="5" t="s">
        <v>2355</v>
      </c>
      <c r="C1259" s="6">
        <v>44983</v>
      </c>
    </row>
    <row r="1260" spans="1:3" x14ac:dyDescent="0.3">
      <c r="A1260" s="4" t="s">
        <v>1585</v>
      </c>
      <c r="B1260" s="5" t="s">
        <v>2356</v>
      </c>
      <c r="C1260" s="6">
        <v>44983</v>
      </c>
    </row>
    <row r="1261" spans="1:3" x14ac:dyDescent="0.3">
      <c r="A1261" s="4" t="s">
        <v>279</v>
      </c>
      <c r="B1261" s="5" t="s">
        <v>280</v>
      </c>
      <c r="C1261" s="6">
        <v>44983</v>
      </c>
    </row>
    <row r="1262" spans="1:3" x14ac:dyDescent="0.3">
      <c r="A1262" s="4" t="s">
        <v>2357</v>
      </c>
      <c r="B1262" s="5" t="s">
        <v>2358</v>
      </c>
      <c r="C1262" s="6">
        <v>44983</v>
      </c>
    </row>
    <row r="1263" spans="1:3" x14ac:dyDescent="0.3">
      <c r="A1263" s="4" t="s">
        <v>2359</v>
      </c>
      <c r="B1263" s="5" t="s">
        <v>2360</v>
      </c>
      <c r="C1263" s="6">
        <v>44983</v>
      </c>
    </row>
    <row r="1264" spans="1:3" x14ac:dyDescent="0.3">
      <c r="A1264" s="4" t="s">
        <v>2361</v>
      </c>
      <c r="B1264" s="5" t="s">
        <v>2362</v>
      </c>
      <c r="C1264" s="6">
        <v>44983</v>
      </c>
    </row>
    <row r="1265" spans="1:3" x14ac:dyDescent="0.3">
      <c r="A1265" s="4" t="s">
        <v>2363</v>
      </c>
      <c r="B1265" s="5" t="s">
        <v>2364</v>
      </c>
      <c r="C1265" s="6">
        <v>44983</v>
      </c>
    </row>
    <row r="1266" spans="1:3" x14ac:dyDescent="0.3">
      <c r="A1266" s="4" t="s">
        <v>2365</v>
      </c>
      <c r="B1266" s="5" t="s">
        <v>2366</v>
      </c>
      <c r="C1266" s="6">
        <v>44983</v>
      </c>
    </row>
    <row r="1267" spans="1:3" x14ac:dyDescent="0.3">
      <c r="A1267" s="4" t="s">
        <v>2367</v>
      </c>
      <c r="B1267" s="5" t="s">
        <v>2368</v>
      </c>
      <c r="C1267" s="6">
        <v>44983</v>
      </c>
    </row>
    <row r="1268" spans="1:3" x14ac:dyDescent="0.3">
      <c r="A1268" s="4" t="s">
        <v>2369</v>
      </c>
      <c r="B1268" s="5" t="s">
        <v>2370</v>
      </c>
      <c r="C1268" s="6">
        <v>44983</v>
      </c>
    </row>
    <row r="1269" spans="1:3" x14ac:dyDescent="0.3">
      <c r="A1269" s="4" t="s">
        <v>2371</v>
      </c>
      <c r="B1269" s="5" t="s">
        <v>2372</v>
      </c>
      <c r="C1269" s="6">
        <v>44983</v>
      </c>
    </row>
    <row r="1270" spans="1:3" x14ac:dyDescent="0.3">
      <c r="A1270" s="4" t="s">
        <v>2373</v>
      </c>
      <c r="B1270" s="5" t="s">
        <v>2374</v>
      </c>
      <c r="C1270" s="6">
        <v>44983</v>
      </c>
    </row>
    <row r="1271" spans="1:3" x14ac:dyDescent="0.3">
      <c r="A1271" s="4" t="s">
        <v>2375</v>
      </c>
      <c r="B1271" s="5" t="s">
        <v>2376</v>
      </c>
      <c r="C1271" s="6">
        <v>44983</v>
      </c>
    </row>
    <row r="1272" spans="1:3" x14ac:dyDescent="0.3">
      <c r="A1272" s="4" t="s">
        <v>2377</v>
      </c>
      <c r="B1272" s="5" t="s">
        <v>2378</v>
      </c>
      <c r="C1272" s="6">
        <v>44983</v>
      </c>
    </row>
    <row r="1273" spans="1:3" x14ac:dyDescent="0.3">
      <c r="A1273" s="4" t="s">
        <v>2379</v>
      </c>
      <c r="B1273" s="5" t="s">
        <v>2380</v>
      </c>
      <c r="C1273" s="6">
        <v>44983</v>
      </c>
    </row>
    <row r="1274" spans="1:3" x14ac:dyDescent="0.3">
      <c r="A1274" s="4" t="s">
        <v>2381</v>
      </c>
      <c r="B1274" s="5" t="s">
        <v>2382</v>
      </c>
      <c r="C1274" s="6">
        <v>44983</v>
      </c>
    </row>
    <row r="1275" spans="1:3" x14ac:dyDescent="0.3">
      <c r="A1275" s="4" t="s">
        <v>1594</v>
      </c>
      <c r="B1275" s="5" t="s">
        <v>2383</v>
      </c>
      <c r="C1275" s="6">
        <v>44983</v>
      </c>
    </row>
    <row r="1276" spans="1:3" x14ac:dyDescent="0.3">
      <c r="A1276" s="4" t="s">
        <v>2384</v>
      </c>
      <c r="B1276" s="5" t="s">
        <v>2385</v>
      </c>
      <c r="C1276" s="6">
        <v>44983</v>
      </c>
    </row>
    <row r="1277" spans="1:3" x14ac:dyDescent="0.3">
      <c r="A1277" s="4" t="s">
        <v>2386</v>
      </c>
      <c r="B1277" s="5" t="s">
        <v>2387</v>
      </c>
      <c r="C1277" s="6">
        <v>44983</v>
      </c>
    </row>
    <row r="1278" spans="1:3" x14ac:dyDescent="0.3">
      <c r="A1278" s="4" t="s">
        <v>2133</v>
      </c>
      <c r="B1278" s="5" t="s">
        <v>2388</v>
      </c>
      <c r="C1278" s="6">
        <v>44983</v>
      </c>
    </row>
    <row r="1279" spans="1:3" x14ac:dyDescent="0.3">
      <c r="A1279" s="4" t="s">
        <v>2389</v>
      </c>
      <c r="B1279" s="5" t="s">
        <v>2390</v>
      </c>
      <c r="C1279" s="6">
        <v>44983</v>
      </c>
    </row>
    <row r="1280" spans="1:3" x14ac:dyDescent="0.3">
      <c r="A1280" s="4" t="s">
        <v>2391</v>
      </c>
      <c r="B1280" s="5" t="s">
        <v>2392</v>
      </c>
      <c r="C1280" s="6">
        <v>44983</v>
      </c>
    </row>
    <row r="1281" spans="1:3" x14ac:dyDescent="0.3">
      <c r="A1281" s="4" t="s">
        <v>2393</v>
      </c>
      <c r="B1281" s="5" t="s">
        <v>2394</v>
      </c>
      <c r="C1281" s="6">
        <v>44983</v>
      </c>
    </row>
    <row r="1282" spans="1:3" x14ac:dyDescent="0.3">
      <c r="A1282" s="4" t="s">
        <v>2395</v>
      </c>
      <c r="B1282" s="5" t="s">
        <v>2396</v>
      </c>
      <c r="C1282" s="6">
        <v>44983</v>
      </c>
    </row>
    <row r="1283" spans="1:3" x14ac:dyDescent="0.3">
      <c r="A1283" s="4" t="s">
        <v>2397</v>
      </c>
      <c r="B1283" s="5" t="s">
        <v>2398</v>
      </c>
      <c r="C1283" s="6">
        <v>44983</v>
      </c>
    </row>
    <row r="1284" spans="1:3" x14ac:dyDescent="0.3">
      <c r="A1284" s="4" t="s">
        <v>2399</v>
      </c>
      <c r="B1284" s="5" t="s">
        <v>2400</v>
      </c>
      <c r="C1284" s="6">
        <v>44983</v>
      </c>
    </row>
    <row r="1285" spans="1:3" x14ac:dyDescent="0.3">
      <c r="A1285" s="4" t="s">
        <v>2401</v>
      </c>
      <c r="B1285" s="5" t="s">
        <v>2402</v>
      </c>
      <c r="C1285" s="6">
        <v>44983</v>
      </c>
    </row>
    <row r="1286" spans="1:3" x14ac:dyDescent="0.3">
      <c r="A1286" s="4" t="s">
        <v>2403</v>
      </c>
      <c r="B1286" s="5" t="s">
        <v>2404</v>
      </c>
      <c r="C1286" s="6">
        <v>44983</v>
      </c>
    </row>
    <row r="1287" spans="1:3" x14ac:dyDescent="0.3">
      <c r="A1287" s="4" t="s">
        <v>2405</v>
      </c>
      <c r="B1287" s="5" t="s">
        <v>2406</v>
      </c>
      <c r="C1287" s="6">
        <v>44983</v>
      </c>
    </row>
    <row r="1288" spans="1:3" x14ac:dyDescent="0.3">
      <c r="A1288" s="4" t="s">
        <v>2407</v>
      </c>
      <c r="B1288" s="5" t="s">
        <v>2408</v>
      </c>
      <c r="C1288" s="6">
        <v>44983</v>
      </c>
    </row>
    <row r="1289" spans="1:3" x14ac:dyDescent="0.3">
      <c r="A1289" s="4" t="s">
        <v>2409</v>
      </c>
      <c r="B1289" s="5" t="s">
        <v>2410</v>
      </c>
      <c r="C1289" s="6">
        <v>44983</v>
      </c>
    </row>
    <row r="1290" spans="1:3" x14ac:dyDescent="0.3">
      <c r="A1290" s="4" t="s">
        <v>2411</v>
      </c>
      <c r="B1290" s="5" t="s">
        <v>2412</v>
      </c>
      <c r="C1290" s="6">
        <v>44983</v>
      </c>
    </row>
    <row r="1291" spans="1:3" x14ac:dyDescent="0.3">
      <c r="A1291" s="4" t="s">
        <v>2265</v>
      </c>
      <c r="B1291" s="5" t="s">
        <v>2266</v>
      </c>
      <c r="C1291" s="6">
        <v>44983</v>
      </c>
    </row>
    <row r="1292" spans="1:3" x14ac:dyDescent="0.3">
      <c r="A1292" s="4" t="s">
        <v>2267</v>
      </c>
      <c r="B1292" s="5" t="s">
        <v>2268</v>
      </c>
      <c r="C1292" s="6">
        <v>44983</v>
      </c>
    </row>
    <row r="1293" spans="1:3" x14ac:dyDescent="0.3">
      <c r="A1293" s="4" t="s">
        <v>2269</v>
      </c>
      <c r="B1293" s="5" t="s">
        <v>2270</v>
      </c>
      <c r="C1293" s="6">
        <v>44983</v>
      </c>
    </row>
    <row r="1294" spans="1:3" x14ac:dyDescent="0.3">
      <c r="A1294" s="4" t="s">
        <v>2271</v>
      </c>
      <c r="B1294" s="5" t="s">
        <v>2272</v>
      </c>
      <c r="C1294" s="6">
        <v>44983</v>
      </c>
    </row>
    <row r="1295" spans="1:3" x14ac:dyDescent="0.3">
      <c r="A1295" s="4" t="s">
        <v>2273</v>
      </c>
      <c r="B1295" s="5" t="s">
        <v>2274</v>
      </c>
      <c r="C1295" s="6">
        <v>44983</v>
      </c>
    </row>
    <row r="1296" spans="1:3" x14ac:dyDescent="0.3">
      <c r="A1296" s="4" t="s">
        <v>2275</v>
      </c>
      <c r="B1296" s="5" t="s">
        <v>2276</v>
      </c>
      <c r="C1296" s="6">
        <v>44983</v>
      </c>
    </row>
    <row r="1297" spans="1:3" x14ac:dyDescent="0.3">
      <c r="A1297" s="4" t="s">
        <v>2277</v>
      </c>
      <c r="B1297" s="5" t="s">
        <v>2278</v>
      </c>
      <c r="C1297" s="6">
        <v>44983</v>
      </c>
    </row>
    <row r="1298" spans="1:3" x14ac:dyDescent="0.3">
      <c r="A1298" s="4" t="s">
        <v>2279</v>
      </c>
      <c r="B1298" s="5" t="s">
        <v>2280</v>
      </c>
      <c r="C1298" s="6">
        <v>44983</v>
      </c>
    </row>
    <row r="1299" spans="1:3" x14ac:dyDescent="0.3">
      <c r="A1299" s="4" t="s">
        <v>2281</v>
      </c>
      <c r="B1299" s="5" t="s">
        <v>2282</v>
      </c>
      <c r="C1299" s="6">
        <v>44983</v>
      </c>
    </row>
    <row r="1300" spans="1:3" x14ac:dyDescent="0.3">
      <c r="A1300" s="4" t="s">
        <v>2283</v>
      </c>
      <c r="B1300" s="5" t="s">
        <v>2284</v>
      </c>
      <c r="C1300" s="6">
        <v>44983</v>
      </c>
    </row>
    <row r="1301" spans="1:3" x14ac:dyDescent="0.3">
      <c r="A1301" s="4" t="s">
        <v>2285</v>
      </c>
      <c r="B1301" s="5" t="s">
        <v>2286</v>
      </c>
      <c r="C1301" s="6">
        <v>44983</v>
      </c>
    </row>
    <row r="1302" spans="1:3" x14ac:dyDescent="0.3">
      <c r="A1302" s="4" t="s">
        <v>2287</v>
      </c>
      <c r="B1302" s="5" t="s">
        <v>2288</v>
      </c>
      <c r="C1302" s="6">
        <v>44983</v>
      </c>
    </row>
    <row r="1303" spans="1:3" x14ac:dyDescent="0.3">
      <c r="A1303" s="4" t="s">
        <v>2289</v>
      </c>
      <c r="B1303" s="5" t="s">
        <v>2290</v>
      </c>
      <c r="C1303" s="6">
        <v>44983</v>
      </c>
    </row>
    <row r="1304" spans="1:3" x14ac:dyDescent="0.3">
      <c r="A1304" s="4" t="s">
        <v>2291</v>
      </c>
      <c r="B1304" s="5" t="s">
        <v>2292</v>
      </c>
      <c r="C1304" s="6">
        <v>44983</v>
      </c>
    </row>
    <row r="1305" spans="1:3" x14ac:dyDescent="0.3">
      <c r="A1305" s="4" t="s">
        <v>2293</v>
      </c>
      <c r="B1305" s="5" t="s">
        <v>2294</v>
      </c>
      <c r="C1305" s="6">
        <v>44983</v>
      </c>
    </row>
    <row r="1306" spans="1:3" x14ac:dyDescent="0.3">
      <c r="A1306" s="4" t="s">
        <v>2295</v>
      </c>
      <c r="B1306" s="5" t="s">
        <v>2296</v>
      </c>
      <c r="C1306" s="6">
        <v>44983</v>
      </c>
    </row>
    <row r="1307" spans="1:3" x14ac:dyDescent="0.3">
      <c r="A1307" s="4" t="s">
        <v>2297</v>
      </c>
      <c r="B1307" s="5" t="s">
        <v>2298</v>
      </c>
      <c r="C1307" s="6">
        <v>44983</v>
      </c>
    </row>
    <row r="1308" spans="1:3" x14ac:dyDescent="0.3">
      <c r="A1308" s="4" t="s">
        <v>2299</v>
      </c>
      <c r="B1308" s="5" t="s">
        <v>2300</v>
      </c>
      <c r="C1308" s="6">
        <v>44983</v>
      </c>
    </row>
    <row r="1309" spans="1:3" x14ac:dyDescent="0.3">
      <c r="A1309" s="4" t="s">
        <v>2301</v>
      </c>
      <c r="B1309" s="5" t="s">
        <v>2302</v>
      </c>
      <c r="C1309" s="6">
        <v>44983</v>
      </c>
    </row>
    <row r="1310" spans="1:3" x14ac:dyDescent="0.3">
      <c r="A1310" s="4" t="s">
        <v>2303</v>
      </c>
      <c r="B1310" s="5" t="s">
        <v>2304</v>
      </c>
      <c r="C1310" s="6">
        <v>44983</v>
      </c>
    </row>
    <row r="1311" spans="1:3" x14ac:dyDescent="0.3">
      <c r="A1311" s="4" t="s">
        <v>2305</v>
      </c>
      <c r="B1311" s="5" t="s">
        <v>2306</v>
      </c>
      <c r="C1311" s="6">
        <v>44983</v>
      </c>
    </row>
    <row r="1312" spans="1:3" x14ac:dyDescent="0.3">
      <c r="A1312" s="4" t="s">
        <v>2307</v>
      </c>
      <c r="B1312" s="5" t="s">
        <v>2175</v>
      </c>
      <c r="C1312" s="6">
        <v>44983</v>
      </c>
    </row>
    <row r="1313" spans="1:3" x14ac:dyDescent="0.3">
      <c r="A1313" s="4" t="s">
        <v>2308</v>
      </c>
      <c r="B1313" s="5" t="s">
        <v>2309</v>
      </c>
      <c r="C1313" s="6">
        <v>44983</v>
      </c>
    </row>
    <row r="1314" spans="1:3" x14ac:dyDescent="0.3">
      <c r="A1314" s="4" t="s">
        <v>2310</v>
      </c>
      <c r="B1314" s="5" t="s">
        <v>2311</v>
      </c>
      <c r="C1314" s="6">
        <v>44983</v>
      </c>
    </row>
    <row r="1315" spans="1:3" x14ac:dyDescent="0.3">
      <c r="A1315" s="4" t="s">
        <v>2312</v>
      </c>
      <c r="B1315" s="5" t="s">
        <v>2313</v>
      </c>
      <c r="C1315" s="6">
        <v>44983</v>
      </c>
    </row>
    <row r="1316" spans="1:3" x14ac:dyDescent="0.3">
      <c r="A1316" s="4" t="s">
        <v>2314</v>
      </c>
      <c r="B1316" s="5" t="s">
        <v>2264</v>
      </c>
      <c r="C1316" s="6">
        <v>44983</v>
      </c>
    </row>
    <row r="1317" spans="1:3" x14ac:dyDescent="0.3">
      <c r="A1317" s="4" t="s">
        <v>2315</v>
      </c>
      <c r="B1317" s="5" t="s">
        <v>2316</v>
      </c>
      <c r="C1317" s="6">
        <v>44983</v>
      </c>
    </row>
    <row r="1318" spans="1:3" x14ac:dyDescent="0.3">
      <c r="A1318" s="4" t="s">
        <v>2317</v>
      </c>
      <c r="B1318" s="5" t="s">
        <v>2318</v>
      </c>
      <c r="C1318" s="6">
        <v>44983</v>
      </c>
    </row>
    <row r="1319" spans="1:3" x14ac:dyDescent="0.3">
      <c r="A1319" s="4" t="s">
        <v>2319</v>
      </c>
      <c r="B1319" s="5" t="s">
        <v>2320</v>
      </c>
      <c r="C1319" s="6">
        <v>44983</v>
      </c>
    </row>
    <row r="1320" spans="1:3" x14ac:dyDescent="0.3">
      <c r="A1320" s="4" t="s">
        <v>1872</v>
      </c>
      <c r="B1320" s="5" t="s">
        <v>2321</v>
      </c>
      <c r="C1320" s="6">
        <v>44983</v>
      </c>
    </row>
    <row r="1321" spans="1:3" x14ac:dyDescent="0.3">
      <c r="A1321" s="4" t="s">
        <v>2322</v>
      </c>
      <c r="B1321" s="5" t="s">
        <v>2323</v>
      </c>
      <c r="C1321" s="6">
        <v>44983</v>
      </c>
    </row>
    <row r="1322" spans="1:3" x14ac:dyDescent="0.3">
      <c r="A1322" s="4" t="s">
        <v>2324</v>
      </c>
      <c r="B1322" s="5" t="s">
        <v>2325</v>
      </c>
      <c r="C1322" s="6">
        <v>44983</v>
      </c>
    </row>
    <row r="1323" spans="1:3" x14ac:dyDescent="0.3">
      <c r="A1323" s="4" t="s">
        <v>2326</v>
      </c>
      <c r="B1323" s="5" t="s">
        <v>2327</v>
      </c>
      <c r="C1323" s="6">
        <v>44983</v>
      </c>
    </row>
    <row r="1324" spans="1:3" x14ac:dyDescent="0.3">
      <c r="A1324" s="4" t="s">
        <v>2328</v>
      </c>
      <c r="B1324" s="5" t="s">
        <v>2329</v>
      </c>
      <c r="C1324" s="6">
        <v>44983</v>
      </c>
    </row>
    <row r="1325" spans="1:3" x14ac:dyDescent="0.3">
      <c r="A1325" s="4" t="s">
        <v>2330</v>
      </c>
      <c r="B1325" s="5" t="s">
        <v>2331</v>
      </c>
      <c r="C1325" s="6">
        <v>44983</v>
      </c>
    </row>
    <row r="1326" spans="1:3" x14ac:dyDescent="0.3">
      <c r="A1326" s="4" t="s">
        <v>2332</v>
      </c>
      <c r="B1326" s="5" t="s">
        <v>2333</v>
      </c>
      <c r="C1326" s="6">
        <v>44983</v>
      </c>
    </row>
    <row r="1327" spans="1:3" x14ac:dyDescent="0.3">
      <c r="A1327" s="4" t="s">
        <v>2334</v>
      </c>
      <c r="B1327" s="5" t="s">
        <v>2335</v>
      </c>
      <c r="C1327" s="6">
        <v>44983</v>
      </c>
    </row>
    <row r="1328" spans="1:3" x14ac:dyDescent="0.3">
      <c r="A1328" s="4" t="s">
        <v>2336</v>
      </c>
      <c r="B1328" s="5" t="s">
        <v>2337</v>
      </c>
      <c r="C1328" s="6">
        <v>44983</v>
      </c>
    </row>
    <row r="1329" spans="1:3" x14ac:dyDescent="0.3">
      <c r="A1329" s="4" t="s">
        <v>2338</v>
      </c>
      <c r="B1329" s="5" t="s">
        <v>2339</v>
      </c>
      <c r="C1329" s="6">
        <v>44983</v>
      </c>
    </row>
    <row r="1330" spans="1:3" x14ac:dyDescent="0.3">
      <c r="A1330" s="4" t="s">
        <v>2340</v>
      </c>
      <c r="B1330" s="5" t="s">
        <v>2341</v>
      </c>
      <c r="C1330" s="6">
        <v>44983</v>
      </c>
    </row>
    <row r="1331" spans="1:3" x14ac:dyDescent="0.3">
      <c r="A1331" s="4" t="s">
        <v>2342</v>
      </c>
      <c r="B1331" s="5" t="s">
        <v>2343</v>
      </c>
      <c r="C1331" s="6">
        <v>44983</v>
      </c>
    </row>
    <row r="1332" spans="1:3" x14ac:dyDescent="0.3">
      <c r="A1332" s="4" t="s">
        <v>2344</v>
      </c>
      <c r="B1332" s="5" t="s">
        <v>2345</v>
      </c>
      <c r="C1332" s="6">
        <v>44983</v>
      </c>
    </row>
    <row r="1333" spans="1:3" x14ac:dyDescent="0.3">
      <c r="A1333" s="4" t="s">
        <v>2346</v>
      </c>
      <c r="B1333" s="5" t="s">
        <v>2347</v>
      </c>
      <c r="C1333" s="6">
        <v>44983</v>
      </c>
    </row>
    <row r="1334" spans="1:3" x14ac:dyDescent="0.3">
      <c r="A1334" s="4" t="s">
        <v>2348</v>
      </c>
      <c r="B1334" s="5" t="s">
        <v>2349</v>
      </c>
      <c r="C1334" s="6">
        <v>44983</v>
      </c>
    </row>
    <row r="1335" spans="1:3" x14ac:dyDescent="0.3">
      <c r="A1335" s="4" t="s">
        <v>2350</v>
      </c>
      <c r="B1335" s="5" t="s">
        <v>2351</v>
      </c>
      <c r="C1335" s="6">
        <v>44983</v>
      </c>
    </row>
    <row r="1336" spans="1:3" x14ac:dyDescent="0.3">
      <c r="A1336" s="4" t="s">
        <v>2352</v>
      </c>
      <c r="B1336" s="5" t="s">
        <v>2353</v>
      </c>
      <c r="C1336" s="6">
        <v>44983</v>
      </c>
    </row>
    <row r="1337" spans="1:3" x14ac:dyDescent="0.3">
      <c r="A1337" s="4" t="s">
        <v>2340</v>
      </c>
      <c r="B1337" s="5" t="s">
        <v>2341</v>
      </c>
      <c r="C1337" s="6">
        <v>44983</v>
      </c>
    </row>
    <row r="1338" spans="1:3" x14ac:dyDescent="0.3">
      <c r="A1338" s="4" t="s">
        <v>2354</v>
      </c>
      <c r="B1338" s="5" t="s">
        <v>2355</v>
      </c>
      <c r="C1338" s="6">
        <v>44983</v>
      </c>
    </row>
    <row r="1339" spans="1:3" x14ac:dyDescent="0.3">
      <c r="A1339" s="4" t="s">
        <v>1585</v>
      </c>
      <c r="B1339" s="5" t="s">
        <v>2356</v>
      </c>
      <c r="C1339" s="6">
        <v>44983</v>
      </c>
    </row>
    <row r="1340" spans="1:3" x14ac:dyDescent="0.3">
      <c r="A1340" s="4" t="s">
        <v>279</v>
      </c>
      <c r="B1340" s="5" t="s">
        <v>280</v>
      </c>
      <c r="C1340" s="6">
        <v>44983</v>
      </c>
    </row>
    <row r="1341" spans="1:3" x14ac:dyDescent="0.3">
      <c r="A1341" s="4" t="s">
        <v>2357</v>
      </c>
      <c r="B1341" s="5" t="s">
        <v>2358</v>
      </c>
      <c r="C1341" s="6">
        <v>44983</v>
      </c>
    </row>
    <row r="1342" spans="1:3" x14ac:dyDescent="0.3">
      <c r="A1342" s="4" t="s">
        <v>2359</v>
      </c>
      <c r="B1342" s="5" t="s">
        <v>2360</v>
      </c>
      <c r="C1342" s="6">
        <v>44983</v>
      </c>
    </row>
    <row r="1343" spans="1:3" x14ac:dyDescent="0.3">
      <c r="A1343" s="4" t="s">
        <v>2361</v>
      </c>
      <c r="B1343" s="5" t="s">
        <v>2362</v>
      </c>
      <c r="C1343" s="6">
        <v>44983</v>
      </c>
    </row>
    <row r="1344" spans="1:3" x14ac:dyDescent="0.3">
      <c r="A1344" s="4" t="s">
        <v>2363</v>
      </c>
      <c r="B1344" s="5" t="s">
        <v>2364</v>
      </c>
      <c r="C1344" s="6">
        <v>44983</v>
      </c>
    </row>
    <row r="1345" spans="1:3" x14ac:dyDescent="0.3">
      <c r="A1345" s="4" t="s">
        <v>2365</v>
      </c>
      <c r="B1345" s="5" t="s">
        <v>2366</v>
      </c>
      <c r="C1345" s="6">
        <v>44983</v>
      </c>
    </row>
    <row r="1346" spans="1:3" x14ac:dyDescent="0.3">
      <c r="A1346" s="4" t="s">
        <v>2367</v>
      </c>
      <c r="B1346" s="5" t="s">
        <v>2368</v>
      </c>
      <c r="C1346" s="6">
        <v>44983</v>
      </c>
    </row>
    <row r="1347" spans="1:3" x14ac:dyDescent="0.3">
      <c r="A1347" s="4" t="s">
        <v>2369</v>
      </c>
      <c r="B1347" s="5" t="s">
        <v>2370</v>
      </c>
      <c r="C1347" s="6">
        <v>44983</v>
      </c>
    </row>
    <row r="1348" spans="1:3" x14ac:dyDescent="0.3">
      <c r="A1348" s="4" t="s">
        <v>2371</v>
      </c>
      <c r="B1348" s="5" t="s">
        <v>2372</v>
      </c>
      <c r="C1348" s="6">
        <v>44983</v>
      </c>
    </row>
    <row r="1349" spans="1:3" x14ac:dyDescent="0.3">
      <c r="A1349" s="4" t="s">
        <v>2373</v>
      </c>
      <c r="B1349" s="5" t="s">
        <v>2374</v>
      </c>
      <c r="C1349" s="6">
        <v>44983</v>
      </c>
    </row>
    <row r="1350" spans="1:3" x14ac:dyDescent="0.3">
      <c r="A1350" s="4" t="s">
        <v>2375</v>
      </c>
      <c r="B1350" s="5" t="s">
        <v>2376</v>
      </c>
      <c r="C1350" s="6">
        <v>44983</v>
      </c>
    </row>
    <row r="1351" spans="1:3" x14ac:dyDescent="0.3">
      <c r="A1351" s="4" t="s">
        <v>2377</v>
      </c>
      <c r="B1351" s="5" t="s">
        <v>2378</v>
      </c>
      <c r="C1351" s="6">
        <v>44983</v>
      </c>
    </row>
    <row r="1352" spans="1:3" x14ac:dyDescent="0.3">
      <c r="A1352" s="4" t="s">
        <v>2379</v>
      </c>
      <c r="B1352" s="5" t="s">
        <v>2380</v>
      </c>
      <c r="C1352" s="6">
        <v>44983</v>
      </c>
    </row>
    <row r="1353" spans="1:3" x14ac:dyDescent="0.3">
      <c r="A1353" s="4" t="s">
        <v>2381</v>
      </c>
      <c r="B1353" s="5" t="s">
        <v>2382</v>
      </c>
      <c r="C1353" s="6">
        <v>44983</v>
      </c>
    </row>
    <row r="1354" spans="1:3" x14ac:dyDescent="0.3">
      <c r="A1354" s="4" t="s">
        <v>1594</v>
      </c>
      <c r="B1354" s="5" t="s">
        <v>2383</v>
      </c>
      <c r="C1354" s="6">
        <v>44983</v>
      </c>
    </row>
    <row r="1355" spans="1:3" x14ac:dyDescent="0.3">
      <c r="A1355" s="4" t="s">
        <v>2384</v>
      </c>
      <c r="B1355" s="5" t="s">
        <v>2385</v>
      </c>
      <c r="C1355" s="6">
        <v>44983</v>
      </c>
    </row>
    <row r="1356" spans="1:3" x14ac:dyDescent="0.3">
      <c r="A1356" s="4" t="s">
        <v>2386</v>
      </c>
      <c r="B1356" s="5" t="s">
        <v>2387</v>
      </c>
      <c r="C1356" s="6">
        <v>44983</v>
      </c>
    </row>
    <row r="1357" spans="1:3" x14ac:dyDescent="0.3">
      <c r="A1357" s="4" t="s">
        <v>2133</v>
      </c>
      <c r="B1357" s="5" t="s">
        <v>2388</v>
      </c>
      <c r="C1357" s="6">
        <v>44983</v>
      </c>
    </row>
    <row r="1358" spans="1:3" x14ac:dyDescent="0.3">
      <c r="A1358" s="4" t="s">
        <v>2389</v>
      </c>
      <c r="B1358" s="5" t="s">
        <v>2390</v>
      </c>
      <c r="C1358" s="6">
        <v>44983</v>
      </c>
    </row>
    <row r="1359" spans="1:3" x14ac:dyDescent="0.3">
      <c r="A1359" s="4" t="s">
        <v>2391</v>
      </c>
      <c r="B1359" s="5" t="s">
        <v>2392</v>
      </c>
      <c r="C1359" s="6">
        <v>44983</v>
      </c>
    </row>
    <row r="1360" spans="1:3" x14ac:dyDescent="0.3">
      <c r="A1360" s="4" t="s">
        <v>2393</v>
      </c>
      <c r="B1360" s="5" t="s">
        <v>2394</v>
      </c>
      <c r="C1360" s="6">
        <v>44983</v>
      </c>
    </row>
    <row r="1361" spans="1:3" x14ac:dyDescent="0.3">
      <c r="A1361" s="4" t="s">
        <v>2395</v>
      </c>
      <c r="B1361" s="5" t="s">
        <v>2396</v>
      </c>
      <c r="C1361" s="6">
        <v>44983</v>
      </c>
    </row>
    <row r="1362" spans="1:3" x14ac:dyDescent="0.3">
      <c r="A1362" s="4" t="s">
        <v>2397</v>
      </c>
      <c r="B1362" s="5" t="s">
        <v>2398</v>
      </c>
      <c r="C1362" s="6">
        <v>44983</v>
      </c>
    </row>
    <row r="1363" spans="1:3" x14ac:dyDescent="0.3">
      <c r="A1363" s="4" t="s">
        <v>2399</v>
      </c>
      <c r="B1363" s="5" t="s">
        <v>2400</v>
      </c>
      <c r="C1363" s="6">
        <v>44983</v>
      </c>
    </row>
    <row r="1364" spans="1:3" x14ac:dyDescent="0.3">
      <c r="A1364" s="4" t="s">
        <v>2401</v>
      </c>
      <c r="B1364" s="5" t="s">
        <v>2402</v>
      </c>
      <c r="C1364" s="6">
        <v>44983</v>
      </c>
    </row>
    <row r="1365" spans="1:3" x14ac:dyDescent="0.3">
      <c r="A1365" s="4" t="s">
        <v>2403</v>
      </c>
      <c r="B1365" s="5" t="s">
        <v>2404</v>
      </c>
      <c r="C1365" s="6">
        <v>44983</v>
      </c>
    </row>
    <row r="1366" spans="1:3" x14ac:dyDescent="0.3">
      <c r="A1366" s="4" t="s">
        <v>2405</v>
      </c>
      <c r="B1366" s="5" t="s">
        <v>2406</v>
      </c>
      <c r="C1366" s="6">
        <v>44983</v>
      </c>
    </row>
    <row r="1367" spans="1:3" x14ac:dyDescent="0.3">
      <c r="A1367" s="4" t="s">
        <v>2407</v>
      </c>
      <c r="B1367" s="5" t="s">
        <v>2408</v>
      </c>
      <c r="C1367" s="6">
        <v>44983</v>
      </c>
    </row>
    <row r="1368" spans="1:3" x14ac:dyDescent="0.3">
      <c r="A1368" s="4" t="s">
        <v>2409</v>
      </c>
      <c r="B1368" s="5" t="s">
        <v>2410</v>
      </c>
      <c r="C1368" s="6">
        <v>44983</v>
      </c>
    </row>
    <row r="1369" spans="1:3" x14ac:dyDescent="0.3">
      <c r="A1369" s="4" t="s">
        <v>2411</v>
      </c>
      <c r="B1369" s="5" t="s">
        <v>2412</v>
      </c>
      <c r="C1369" s="6">
        <v>44983</v>
      </c>
    </row>
    <row r="1370" spans="1:3" x14ac:dyDescent="0.3">
      <c r="A1370" s="4" t="s">
        <v>2413</v>
      </c>
      <c r="B1370" s="5" t="s">
        <v>2414</v>
      </c>
      <c r="C1370" s="6">
        <v>45245</v>
      </c>
    </row>
    <row r="1371" spans="1:3" x14ac:dyDescent="0.3">
      <c r="A1371" s="4" t="s">
        <v>2415</v>
      </c>
      <c r="B1371" s="5" t="s">
        <v>2416</v>
      </c>
      <c r="C1371" s="6">
        <v>45245</v>
      </c>
    </row>
    <row r="1372" spans="1:3" x14ac:dyDescent="0.3">
      <c r="A1372" s="4" t="s">
        <v>2417</v>
      </c>
      <c r="B1372" s="5" t="s">
        <v>2418</v>
      </c>
      <c r="C1372" s="6">
        <v>45245</v>
      </c>
    </row>
    <row r="1373" spans="1:3" x14ac:dyDescent="0.3">
      <c r="A1373" s="4" t="s">
        <v>2419</v>
      </c>
      <c r="B1373" s="5" t="s">
        <v>2420</v>
      </c>
      <c r="C1373" s="6">
        <v>45245</v>
      </c>
    </row>
    <row r="1374" spans="1:3" x14ac:dyDescent="0.3">
      <c r="A1374" s="4" t="s">
        <v>2421</v>
      </c>
      <c r="B1374" s="5" t="s">
        <v>2422</v>
      </c>
      <c r="C1374" s="6">
        <v>45245</v>
      </c>
    </row>
    <row r="1375" spans="1:3" x14ac:dyDescent="0.3">
      <c r="A1375" s="4" t="s">
        <v>2423</v>
      </c>
      <c r="B1375" s="5" t="s">
        <v>2424</v>
      </c>
      <c r="C1375" s="6">
        <v>45245</v>
      </c>
    </row>
    <row r="1376" spans="1:3" x14ac:dyDescent="0.3">
      <c r="A1376" s="4" t="s">
        <v>2425</v>
      </c>
      <c r="B1376" s="5" t="s">
        <v>2426</v>
      </c>
      <c r="C1376" s="6">
        <v>45245</v>
      </c>
    </row>
    <row r="1377" spans="1:3" x14ac:dyDescent="0.3">
      <c r="A1377" s="4" t="s">
        <v>2427</v>
      </c>
      <c r="B1377" s="5" t="s">
        <v>2428</v>
      </c>
      <c r="C1377" s="6">
        <v>45245</v>
      </c>
    </row>
    <row r="1378" spans="1:3" x14ac:dyDescent="0.3">
      <c r="A1378" s="4" t="s">
        <v>2429</v>
      </c>
      <c r="B1378" s="5" t="s">
        <v>2430</v>
      </c>
      <c r="C1378" s="6">
        <v>45245</v>
      </c>
    </row>
    <row r="1379" spans="1:3" x14ac:dyDescent="0.3">
      <c r="A1379" s="4" t="s">
        <v>2431</v>
      </c>
      <c r="B1379" s="5" t="s">
        <v>2432</v>
      </c>
      <c r="C1379" s="6">
        <v>45245</v>
      </c>
    </row>
    <row r="1380" spans="1:3" x14ac:dyDescent="0.3">
      <c r="A1380" s="4" t="s">
        <v>2433</v>
      </c>
      <c r="B1380" s="5" t="s">
        <v>2434</v>
      </c>
      <c r="C1380" s="6">
        <v>45245</v>
      </c>
    </row>
    <row r="1381" spans="1:3" x14ac:dyDescent="0.3">
      <c r="A1381" s="4" t="s">
        <v>2435</v>
      </c>
      <c r="B1381" s="5" t="s">
        <v>2436</v>
      </c>
      <c r="C1381" s="6">
        <v>45245</v>
      </c>
    </row>
    <row r="1382" spans="1:3" x14ac:dyDescent="0.3">
      <c r="A1382" s="4" t="s">
        <v>311</v>
      </c>
      <c r="B1382" s="5" t="s">
        <v>2437</v>
      </c>
      <c r="C1382" s="6">
        <v>45245</v>
      </c>
    </row>
    <row r="1383" spans="1:3" x14ac:dyDescent="0.3">
      <c r="A1383" s="4" t="s">
        <v>1271</v>
      </c>
      <c r="B1383" s="5" t="s">
        <v>2438</v>
      </c>
      <c r="C1383" s="6">
        <v>45245</v>
      </c>
    </row>
    <row r="1384" spans="1:3" x14ac:dyDescent="0.3">
      <c r="A1384" s="4" t="s">
        <v>2439</v>
      </c>
      <c r="B1384" s="5" t="s">
        <v>2440</v>
      </c>
      <c r="C1384" s="6">
        <v>45245</v>
      </c>
    </row>
    <row r="1385" spans="1:3" x14ac:dyDescent="0.3">
      <c r="A1385" s="4" t="s">
        <v>2441</v>
      </c>
      <c r="B1385" s="5" t="s">
        <v>2442</v>
      </c>
      <c r="C1385" s="6">
        <v>45245</v>
      </c>
    </row>
    <row r="1386" spans="1:3" x14ac:dyDescent="0.3">
      <c r="A1386" s="4" t="s">
        <v>2443</v>
      </c>
      <c r="B1386" s="5" t="s">
        <v>2444</v>
      </c>
      <c r="C1386" s="6">
        <v>45245</v>
      </c>
    </row>
    <row r="1387" spans="1:3" x14ac:dyDescent="0.3">
      <c r="A1387" s="4" t="s">
        <v>2445</v>
      </c>
      <c r="B1387" s="5" t="s">
        <v>2446</v>
      </c>
      <c r="C1387" s="6">
        <v>45245</v>
      </c>
    </row>
    <row r="1388" spans="1:3" x14ac:dyDescent="0.3">
      <c r="A1388" s="4" t="s">
        <v>2447</v>
      </c>
      <c r="B1388" s="5" t="s">
        <v>2448</v>
      </c>
      <c r="C1388" s="6">
        <v>45245</v>
      </c>
    </row>
    <row r="1389" spans="1:3" x14ac:dyDescent="0.3">
      <c r="A1389" s="4" t="s">
        <v>2449</v>
      </c>
      <c r="B1389" s="5" t="s">
        <v>2450</v>
      </c>
      <c r="C1389" s="6">
        <v>45245</v>
      </c>
    </row>
    <row r="1390" spans="1:3" x14ac:dyDescent="0.3">
      <c r="A1390" s="4" t="s">
        <v>188</v>
      </c>
      <c r="B1390" s="5" t="s">
        <v>2451</v>
      </c>
      <c r="C1390" s="6">
        <v>45245</v>
      </c>
    </row>
    <row r="1391" spans="1:3" x14ac:dyDescent="0.3">
      <c r="A1391" s="4" t="s">
        <v>937</v>
      </c>
      <c r="B1391" s="5" t="s">
        <v>2452</v>
      </c>
      <c r="C1391" s="6">
        <v>45245</v>
      </c>
    </row>
    <row r="1392" spans="1:3" x14ac:dyDescent="0.3">
      <c r="A1392" s="4" t="s">
        <v>2453</v>
      </c>
      <c r="B1392" s="5" t="s">
        <v>2454</v>
      </c>
      <c r="C1392" s="6">
        <v>45245</v>
      </c>
    </row>
    <row r="1393" spans="1:3" x14ac:dyDescent="0.3">
      <c r="A1393" s="4" t="s">
        <v>2455</v>
      </c>
      <c r="B1393" s="5" t="s">
        <v>2456</v>
      </c>
      <c r="C1393" s="6">
        <v>45245</v>
      </c>
    </row>
    <row r="1394" spans="1:3" x14ac:dyDescent="0.3">
      <c r="A1394" s="4" t="s">
        <v>2457</v>
      </c>
      <c r="B1394" s="5" t="s">
        <v>2458</v>
      </c>
      <c r="C1394" s="6">
        <v>45245</v>
      </c>
    </row>
    <row r="1395" spans="1:3" x14ac:dyDescent="0.3">
      <c r="A1395" s="4" t="s">
        <v>2459</v>
      </c>
      <c r="B1395" s="5" t="s">
        <v>2460</v>
      </c>
      <c r="C1395" s="6">
        <v>45245</v>
      </c>
    </row>
    <row r="1396" spans="1:3" x14ac:dyDescent="0.3">
      <c r="A1396" s="4" t="s">
        <v>2461</v>
      </c>
      <c r="B1396" s="5" t="s">
        <v>2462</v>
      </c>
      <c r="C1396" s="6">
        <v>45245</v>
      </c>
    </row>
    <row r="1397" spans="1:3" x14ac:dyDescent="0.3">
      <c r="A1397" s="4" t="s">
        <v>2463</v>
      </c>
      <c r="B1397" s="5" t="s">
        <v>2464</v>
      </c>
      <c r="C1397" s="6">
        <v>45245</v>
      </c>
    </row>
    <row r="1398" spans="1:3" x14ac:dyDescent="0.3">
      <c r="A1398" s="4" t="s">
        <v>2465</v>
      </c>
      <c r="B1398" s="5" t="s">
        <v>2466</v>
      </c>
      <c r="C1398" s="6">
        <v>45245</v>
      </c>
    </row>
    <row r="1399" spans="1:3" x14ac:dyDescent="0.3">
      <c r="A1399" s="4" t="s">
        <v>2169</v>
      </c>
      <c r="B1399" s="5" t="s">
        <v>2467</v>
      </c>
      <c r="C1399" s="6">
        <v>45245</v>
      </c>
    </row>
    <row r="1400" spans="1:3" x14ac:dyDescent="0.3">
      <c r="A1400" s="4" t="s">
        <v>2127</v>
      </c>
      <c r="B1400" s="5" t="s">
        <v>2468</v>
      </c>
      <c r="C1400" s="6">
        <v>45245</v>
      </c>
    </row>
    <row r="1401" spans="1:3" x14ac:dyDescent="0.3">
      <c r="A1401" s="4" t="s">
        <v>2071</v>
      </c>
      <c r="B1401" s="5" t="s">
        <v>2469</v>
      </c>
      <c r="C1401" s="6">
        <v>45245</v>
      </c>
    </row>
    <row r="1402" spans="1:3" x14ac:dyDescent="0.3">
      <c r="A1402" s="4" t="s">
        <v>2052</v>
      </c>
      <c r="B1402" s="5" t="s">
        <v>2470</v>
      </c>
      <c r="C1402" s="6">
        <v>45245</v>
      </c>
    </row>
    <row r="1403" spans="1:3" x14ac:dyDescent="0.3">
      <c r="A1403" s="4" t="s">
        <v>2471</v>
      </c>
      <c r="B1403" s="5" t="s">
        <v>2472</v>
      </c>
      <c r="C1403" s="6">
        <v>45245</v>
      </c>
    </row>
    <row r="1404" spans="1:3" x14ac:dyDescent="0.3">
      <c r="A1404" s="4" t="s">
        <v>2011</v>
      </c>
      <c r="B1404" s="5" t="s">
        <v>2473</v>
      </c>
      <c r="C1404" s="6">
        <v>45245</v>
      </c>
    </row>
    <row r="1405" spans="1:3" x14ac:dyDescent="0.3">
      <c r="A1405" s="4" t="s">
        <v>2474</v>
      </c>
      <c r="B1405" s="5" t="s">
        <v>2475</v>
      </c>
      <c r="C1405" s="6">
        <v>45245</v>
      </c>
    </row>
    <row r="1406" spans="1:3" x14ac:dyDescent="0.3">
      <c r="A1406" s="4" t="s">
        <v>2476</v>
      </c>
      <c r="B1406" s="5" t="s">
        <v>2477</v>
      </c>
      <c r="C1406" s="6">
        <v>45245</v>
      </c>
    </row>
    <row r="1407" spans="1:3" x14ac:dyDescent="0.3">
      <c r="A1407" s="4" t="s">
        <v>2478</v>
      </c>
      <c r="B1407" s="5" t="s">
        <v>2479</v>
      </c>
      <c r="C1407" s="6">
        <v>45245</v>
      </c>
    </row>
    <row r="1408" spans="1:3" x14ac:dyDescent="0.3">
      <c r="A1408" s="4" t="s">
        <v>2480</v>
      </c>
      <c r="B1408" s="5" t="s">
        <v>2481</v>
      </c>
      <c r="C1408" s="6">
        <v>45245</v>
      </c>
    </row>
    <row r="1409" spans="1:3" x14ac:dyDescent="0.3">
      <c r="A1409" s="4" t="s">
        <v>2482</v>
      </c>
      <c r="B1409" s="5" t="s">
        <v>2483</v>
      </c>
      <c r="C1409" s="6">
        <v>45245</v>
      </c>
    </row>
    <row r="1410" spans="1:3" x14ac:dyDescent="0.3">
      <c r="A1410" s="4" t="s">
        <v>2484</v>
      </c>
      <c r="B1410" s="5" t="s">
        <v>2485</v>
      </c>
      <c r="C1410" s="6">
        <v>45245</v>
      </c>
    </row>
    <row r="1411" spans="1:3" x14ac:dyDescent="0.3">
      <c r="A1411" s="4" t="s">
        <v>2413</v>
      </c>
      <c r="B1411" s="5" t="s">
        <v>2486</v>
      </c>
      <c r="C1411" s="6">
        <v>45245</v>
      </c>
    </row>
    <row r="1412" spans="1:3" x14ac:dyDescent="0.3">
      <c r="A1412" s="4" t="s">
        <v>2487</v>
      </c>
      <c r="B1412" s="5" t="s">
        <v>2488</v>
      </c>
      <c r="C1412" s="6">
        <v>45245</v>
      </c>
    </row>
    <row r="1413" spans="1:3" x14ac:dyDescent="0.3">
      <c r="A1413" s="4" t="s">
        <v>2489</v>
      </c>
      <c r="B1413" s="5">
        <v>19960038357</v>
      </c>
      <c r="C1413" s="6">
        <v>45245</v>
      </c>
    </row>
    <row r="1414" spans="1:3" x14ac:dyDescent="0.3">
      <c r="A1414" s="4" t="s">
        <v>2490</v>
      </c>
      <c r="B1414" s="5">
        <v>20130016641</v>
      </c>
      <c r="C1414" s="6">
        <v>45245</v>
      </c>
    </row>
    <row r="1415" spans="1:3" x14ac:dyDescent="0.3">
      <c r="A1415" s="4" t="s">
        <v>2491</v>
      </c>
      <c r="B1415" s="5" t="s">
        <v>2492</v>
      </c>
      <c r="C1415" s="6">
        <v>45245</v>
      </c>
    </row>
    <row r="1416" spans="1:3" x14ac:dyDescent="0.3">
      <c r="A1416" s="4" t="s">
        <v>2493</v>
      </c>
      <c r="B1416" s="5" t="s">
        <v>2494</v>
      </c>
      <c r="C1416" s="6">
        <v>45245</v>
      </c>
    </row>
    <row r="1417" spans="1:3" x14ac:dyDescent="0.3">
      <c r="A1417" s="4" t="s">
        <v>2495</v>
      </c>
      <c r="B1417" s="5" t="s">
        <v>2496</v>
      </c>
      <c r="C1417" s="6">
        <v>45245</v>
      </c>
    </row>
    <row r="1418" spans="1:3" x14ac:dyDescent="0.3">
      <c r="A1418" s="4" t="s">
        <v>2497</v>
      </c>
      <c r="B1418" s="5" t="s">
        <v>2498</v>
      </c>
      <c r="C1418" s="6">
        <v>45245</v>
      </c>
    </row>
    <row r="1419" spans="1:3" x14ac:dyDescent="0.3">
      <c r="A1419" s="4" t="s">
        <v>2499</v>
      </c>
      <c r="B1419" s="5" t="s">
        <v>2500</v>
      </c>
      <c r="C1419" s="6">
        <v>45245</v>
      </c>
    </row>
    <row r="1420" spans="1:3" x14ac:dyDescent="0.3">
      <c r="A1420" s="4" t="s">
        <v>2501</v>
      </c>
      <c r="B1420" s="5" t="s">
        <v>2502</v>
      </c>
      <c r="C1420" s="6">
        <v>45245</v>
      </c>
    </row>
    <row r="1421" spans="1:3" x14ac:dyDescent="0.3">
      <c r="A1421" s="4" t="s">
        <v>2503</v>
      </c>
      <c r="B1421" s="5" t="s">
        <v>2504</v>
      </c>
      <c r="C1421" s="6">
        <v>45245</v>
      </c>
    </row>
    <row r="1422" spans="1:3" x14ac:dyDescent="0.3">
      <c r="A1422" s="4" t="s">
        <v>2098</v>
      </c>
      <c r="B1422" s="5" t="s">
        <v>2505</v>
      </c>
      <c r="C1422" s="6">
        <v>45245</v>
      </c>
    </row>
    <row r="1423" spans="1:3" x14ac:dyDescent="0.3">
      <c r="A1423" s="4" t="s">
        <v>2506</v>
      </c>
      <c r="B1423" s="5" t="s">
        <v>2507</v>
      </c>
      <c r="C1423" s="6">
        <v>45245</v>
      </c>
    </row>
    <row r="1424" spans="1:3" x14ac:dyDescent="0.3">
      <c r="A1424" s="4" t="s">
        <v>2489</v>
      </c>
      <c r="B1424" s="5" t="s">
        <v>2508</v>
      </c>
      <c r="C1424" s="6">
        <v>45245</v>
      </c>
    </row>
    <row r="1425" spans="1:3" x14ac:dyDescent="0.3">
      <c r="A1425" s="4" t="s">
        <v>2509</v>
      </c>
      <c r="B1425" s="5" t="s">
        <v>2510</v>
      </c>
      <c r="C1425" s="6">
        <v>45245</v>
      </c>
    </row>
    <row r="1426" spans="1:3" x14ac:dyDescent="0.3">
      <c r="A1426" s="4" t="s">
        <v>2511</v>
      </c>
      <c r="B1426" s="5" t="s">
        <v>2512</v>
      </c>
      <c r="C1426" s="6">
        <v>45245</v>
      </c>
    </row>
    <row r="1427" spans="1:3" x14ac:dyDescent="0.3">
      <c r="A1427" s="4" t="s">
        <v>2513</v>
      </c>
      <c r="B1427" s="5" t="s">
        <v>2514</v>
      </c>
      <c r="C1427" s="6">
        <v>45245</v>
      </c>
    </row>
    <row r="1428" spans="1:3" x14ac:dyDescent="0.3">
      <c r="A1428" s="4" t="s">
        <v>2515</v>
      </c>
      <c r="B1428" s="5" t="s">
        <v>2516</v>
      </c>
      <c r="C1428" s="6">
        <v>45245</v>
      </c>
    </row>
    <row r="1429" spans="1:3" x14ac:dyDescent="0.3">
      <c r="A1429" s="4" t="s">
        <v>2517</v>
      </c>
      <c r="B1429" s="5" t="s">
        <v>2518</v>
      </c>
      <c r="C1429" s="6">
        <v>45245</v>
      </c>
    </row>
    <row r="1430" spans="1:3" x14ac:dyDescent="0.3">
      <c r="A1430" s="4" t="s">
        <v>2519</v>
      </c>
      <c r="B1430" s="5" t="s">
        <v>2520</v>
      </c>
      <c r="C1430" s="6">
        <v>45245</v>
      </c>
    </row>
    <row r="1431" spans="1:3" x14ac:dyDescent="0.3">
      <c r="A1431" s="4" t="s">
        <v>2521</v>
      </c>
      <c r="B1431" s="5" t="s">
        <v>2522</v>
      </c>
      <c r="C1431" s="6">
        <v>45245</v>
      </c>
    </row>
    <row r="1432" spans="1:3" x14ac:dyDescent="0.3">
      <c r="A1432" s="4" t="s">
        <v>827</v>
      </c>
      <c r="B1432" s="5" t="s">
        <v>2523</v>
      </c>
      <c r="C1432" s="6">
        <v>45245</v>
      </c>
    </row>
    <row r="1433" spans="1:3" x14ac:dyDescent="0.3">
      <c r="A1433" s="4" t="s">
        <v>2524</v>
      </c>
      <c r="B1433" s="5" t="s">
        <v>2525</v>
      </c>
      <c r="C1433" s="6">
        <v>45245</v>
      </c>
    </row>
    <row r="1434" spans="1:3" x14ac:dyDescent="0.3">
      <c r="A1434" s="4" t="s">
        <v>2045</v>
      </c>
      <c r="B1434" s="5" t="s">
        <v>2526</v>
      </c>
      <c r="C1434" s="6">
        <v>45245</v>
      </c>
    </row>
    <row r="1435" spans="1:3" x14ac:dyDescent="0.3">
      <c r="A1435" s="4" t="s">
        <v>2484</v>
      </c>
      <c r="B1435" s="5" t="s">
        <v>2527</v>
      </c>
      <c r="C1435" s="6">
        <v>45245</v>
      </c>
    </row>
    <row r="1436" spans="1:3" x14ac:dyDescent="0.3">
      <c r="A1436" s="4" t="s">
        <v>1813</v>
      </c>
      <c r="B1436" s="5" t="s">
        <v>2528</v>
      </c>
      <c r="C1436" s="6">
        <v>45245</v>
      </c>
    </row>
    <row r="1437" spans="1:3" x14ac:dyDescent="0.3">
      <c r="A1437" s="4" t="s">
        <v>2529</v>
      </c>
      <c r="B1437" s="5" t="s">
        <v>2530</v>
      </c>
      <c r="C1437" s="6">
        <v>45245</v>
      </c>
    </row>
    <row r="1438" spans="1:3" x14ac:dyDescent="0.3">
      <c r="A1438" s="4" t="s">
        <v>2531</v>
      </c>
      <c r="B1438" s="5" t="s">
        <v>2532</v>
      </c>
      <c r="C1438" s="6">
        <v>45245</v>
      </c>
    </row>
    <row r="1439" spans="1:3" x14ac:dyDescent="0.3">
      <c r="A1439" s="4" t="s">
        <v>2000</v>
      </c>
      <c r="B1439" s="5" t="s">
        <v>2533</v>
      </c>
      <c r="C1439" s="6">
        <v>45245</v>
      </c>
    </row>
    <row r="1440" spans="1:3" x14ac:dyDescent="0.3">
      <c r="A1440" s="4" t="s">
        <v>2534</v>
      </c>
      <c r="B1440" s="5" t="s">
        <v>2535</v>
      </c>
      <c r="C1440" s="6">
        <v>45245</v>
      </c>
    </row>
    <row r="1441" spans="1:3" x14ac:dyDescent="0.3">
      <c r="A1441" s="4" t="s">
        <v>2476</v>
      </c>
      <c r="B1441" s="5" t="s">
        <v>2536</v>
      </c>
      <c r="C1441" s="6">
        <v>45245</v>
      </c>
    </row>
    <row r="1442" spans="1:3" x14ac:dyDescent="0.3">
      <c r="A1442" s="4" t="s">
        <v>2537</v>
      </c>
      <c r="B1442" s="5" t="s">
        <v>2538</v>
      </c>
      <c r="C1442" s="6">
        <v>45245</v>
      </c>
    </row>
    <row r="1443" spans="1:3" x14ac:dyDescent="0.3">
      <c r="A1443" s="4" t="s">
        <v>2539</v>
      </c>
      <c r="B1443" s="5" t="s">
        <v>2540</v>
      </c>
      <c r="C1443" s="6">
        <v>45245</v>
      </c>
    </row>
    <row r="1444" spans="1:3" x14ac:dyDescent="0.3">
      <c r="A1444" s="4" t="s">
        <v>2541</v>
      </c>
      <c r="B1444" s="5" t="s">
        <v>2542</v>
      </c>
      <c r="C1444" s="6">
        <v>45245</v>
      </c>
    </row>
    <row r="1445" spans="1:3" x14ac:dyDescent="0.3">
      <c r="A1445" s="4" t="s">
        <v>2435</v>
      </c>
      <c r="B1445" s="5" t="s">
        <v>2543</v>
      </c>
      <c r="C1445" s="6">
        <v>45245</v>
      </c>
    </row>
    <row r="1446" spans="1:3" x14ac:dyDescent="0.3">
      <c r="A1446" s="4" t="s">
        <v>2544</v>
      </c>
      <c r="B1446" s="5" t="s">
        <v>2545</v>
      </c>
      <c r="C1446" s="6">
        <v>45245</v>
      </c>
    </row>
    <row r="1447" spans="1:3" x14ac:dyDescent="0.3">
      <c r="A1447" s="4" t="s">
        <v>1705</v>
      </c>
      <c r="B1447" s="5" t="s">
        <v>2546</v>
      </c>
      <c r="C1447" s="6">
        <v>45245</v>
      </c>
    </row>
    <row r="1448" spans="1:3" x14ac:dyDescent="0.3">
      <c r="A1448" s="4" t="s">
        <v>2547</v>
      </c>
      <c r="B1448" s="5" t="s">
        <v>2548</v>
      </c>
      <c r="C1448" s="6">
        <v>45245</v>
      </c>
    </row>
    <row r="1449" spans="1:3" x14ac:dyDescent="0.3">
      <c r="A1449" s="4" t="s">
        <v>2549</v>
      </c>
      <c r="B1449" s="5" t="s">
        <v>2550</v>
      </c>
      <c r="C1449" s="6">
        <v>45245</v>
      </c>
    </row>
    <row r="1450" spans="1:3" x14ac:dyDescent="0.3">
      <c r="A1450" s="4" t="s">
        <v>2551</v>
      </c>
      <c r="B1450" s="5" t="s">
        <v>2552</v>
      </c>
      <c r="C1450" s="6">
        <v>45245</v>
      </c>
    </row>
    <row r="1451" spans="1:3" x14ac:dyDescent="0.3">
      <c r="A1451" s="4" t="s">
        <v>2553</v>
      </c>
      <c r="B1451" s="5" t="s">
        <v>2554</v>
      </c>
      <c r="C1451" s="6">
        <v>45245</v>
      </c>
    </row>
    <row r="1452" spans="1:3" x14ac:dyDescent="0.3">
      <c r="A1452" s="4" t="s">
        <v>2555</v>
      </c>
      <c r="B1452" s="5" t="s">
        <v>2556</v>
      </c>
      <c r="C1452" s="6">
        <v>45245</v>
      </c>
    </row>
    <row r="1453" spans="1:3" x14ac:dyDescent="0.3">
      <c r="A1453" s="4" t="s">
        <v>2119</v>
      </c>
      <c r="B1453" s="5" t="s">
        <v>2557</v>
      </c>
      <c r="C1453" s="6">
        <v>45245</v>
      </c>
    </row>
    <row r="1454" spans="1:3" x14ac:dyDescent="0.3">
      <c r="A1454" s="4" t="s">
        <v>2125</v>
      </c>
      <c r="B1454" s="5" t="s">
        <v>2558</v>
      </c>
      <c r="C1454" s="6">
        <v>45245</v>
      </c>
    </row>
    <row r="1455" spans="1:3" x14ac:dyDescent="0.3">
      <c r="A1455" s="4" t="s">
        <v>2559</v>
      </c>
      <c r="B1455" s="5" t="s">
        <v>2560</v>
      </c>
      <c r="C1455" s="6">
        <v>45245</v>
      </c>
    </row>
    <row r="1456" spans="1:3" x14ac:dyDescent="0.3">
      <c r="A1456" s="4" t="s">
        <v>2561</v>
      </c>
      <c r="B1456" s="5" t="s">
        <v>2562</v>
      </c>
      <c r="C1456" s="6">
        <v>45245</v>
      </c>
    </row>
    <row r="1457" spans="1:3" x14ac:dyDescent="0.3">
      <c r="A1457" s="4" t="s">
        <v>2052</v>
      </c>
      <c r="B1457" s="5" t="s">
        <v>2563</v>
      </c>
      <c r="C1457" s="6">
        <v>45245</v>
      </c>
    </row>
    <row r="1458" spans="1:3" x14ac:dyDescent="0.3">
      <c r="A1458" s="4" t="s">
        <v>2119</v>
      </c>
      <c r="B1458" s="5" t="s">
        <v>2564</v>
      </c>
      <c r="C1458" s="6">
        <v>45245</v>
      </c>
    </row>
    <row r="1459" spans="1:3" x14ac:dyDescent="0.3">
      <c r="A1459" s="4" t="s">
        <v>2004</v>
      </c>
      <c r="B1459" s="5" t="s">
        <v>2565</v>
      </c>
      <c r="C1459" s="6">
        <v>45245</v>
      </c>
    </row>
    <row r="1460" spans="1:3" x14ac:dyDescent="0.3">
      <c r="A1460" s="4" t="s">
        <v>2566</v>
      </c>
      <c r="B1460" s="5" t="s">
        <v>2567</v>
      </c>
      <c r="C1460" s="6">
        <v>45245</v>
      </c>
    </row>
    <row r="1461" spans="1:3" x14ac:dyDescent="0.3">
      <c r="A1461" s="4" t="s">
        <v>2568</v>
      </c>
      <c r="B1461" s="5" t="s">
        <v>2569</v>
      </c>
      <c r="C1461" s="6">
        <v>45245</v>
      </c>
    </row>
    <row r="1462" spans="1:3" x14ac:dyDescent="0.3">
      <c r="A1462" s="4" t="s">
        <v>2506</v>
      </c>
      <c r="B1462" s="5" t="s">
        <v>2570</v>
      </c>
      <c r="C1462" s="6">
        <v>45245</v>
      </c>
    </row>
    <row r="1463" spans="1:3" x14ac:dyDescent="0.3">
      <c r="A1463" s="4" t="s">
        <v>2155</v>
      </c>
      <c r="B1463" s="5" t="s">
        <v>2571</v>
      </c>
      <c r="C1463" s="6">
        <v>45245</v>
      </c>
    </row>
    <row r="1464" spans="1:3" x14ac:dyDescent="0.3">
      <c r="A1464" s="4" t="s">
        <v>2572</v>
      </c>
      <c r="B1464" s="5" t="s">
        <v>2573</v>
      </c>
      <c r="C1464" s="6">
        <v>45245</v>
      </c>
    </row>
    <row r="1465" spans="1:3" x14ac:dyDescent="0.3">
      <c r="A1465" s="4" t="s">
        <v>2574</v>
      </c>
      <c r="B1465" s="5" t="s">
        <v>2575</v>
      </c>
      <c r="C1465" s="6">
        <v>45245</v>
      </c>
    </row>
    <row r="1466" spans="1:3" x14ac:dyDescent="0.3">
      <c r="A1466" s="4" t="s">
        <v>2531</v>
      </c>
      <c r="B1466" s="5" t="s">
        <v>2576</v>
      </c>
      <c r="C1466" s="6">
        <v>45245</v>
      </c>
    </row>
    <row r="1467" spans="1:3" x14ac:dyDescent="0.3">
      <c r="A1467" s="4" t="s">
        <v>2577</v>
      </c>
      <c r="B1467" s="5" t="s">
        <v>2578</v>
      </c>
      <c r="C1467" s="6">
        <v>45245</v>
      </c>
    </row>
    <row r="1468" spans="1:3" x14ac:dyDescent="0.3">
      <c r="A1468" s="4" t="s">
        <v>2579</v>
      </c>
      <c r="B1468" s="5" t="s">
        <v>2580</v>
      </c>
      <c r="C1468" s="6">
        <v>45245</v>
      </c>
    </row>
    <row r="1469" spans="1:3" x14ac:dyDescent="0.3">
      <c r="A1469" s="4" t="s">
        <v>2581</v>
      </c>
      <c r="B1469" s="5" t="s">
        <v>2582</v>
      </c>
      <c r="C1469" s="6">
        <v>45245</v>
      </c>
    </row>
    <row r="1470" spans="1:3" x14ac:dyDescent="0.3">
      <c r="A1470" s="4" t="s">
        <v>2125</v>
      </c>
      <c r="B1470" s="5" t="s">
        <v>2583</v>
      </c>
      <c r="C1470" s="6">
        <v>45245</v>
      </c>
    </row>
    <row r="1471" spans="1:3" x14ac:dyDescent="0.3">
      <c r="A1471" s="4" t="s">
        <v>2531</v>
      </c>
      <c r="B1471" s="5">
        <v>5569</v>
      </c>
      <c r="C1471" s="6">
        <v>45245</v>
      </c>
    </row>
    <row r="1472" spans="1:3" x14ac:dyDescent="0.3">
      <c r="A1472" s="4" t="s">
        <v>2584</v>
      </c>
      <c r="B1472" s="5" t="s">
        <v>2585</v>
      </c>
      <c r="C1472" s="6">
        <v>45245</v>
      </c>
    </row>
    <row r="1473" spans="1:3" x14ac:dyDescent="0.3">
      <c r="A1473" s="4" t="s">
        <v>2125</v>
      </c>
      <c r="B1473" s="5" t="s">
        <v>2586</v>
      </c>
      <c r="C1473" s="6">
        <v>45245</v>
      </c>
    </row>
    <row r="1474" spans="1:3" x14ac:dyDescent="0.3">
      <c r="A1474" s="4" t="s">
        <v>2169</v>
      </c>
      <c r="B1474" s="5" t="s">
        <v>2587</v>
      </c>
      <c r="C1474" s="6">
        <v>45245</v>
      </c>
    </row>
    <row r="1475" spans="1:3" x14ac:dyDescent="0.3">
      <c r="A1475" s="4" t="s">
        <v>2588</v>
      </c>
      <c r="B1475" s="5" t="s">
        <v>2589</v>
      </c>
      <c r="C1475" s="6">
        <v>45245</v>
      </c>
    </row>
    <row r="1476" spans="1:3" x14ac:dyDescent="0.3">
      <c r="A1476" s="4" t="s">
        <v>2590</v>
      </c>
      <c r="B1476" s="5" t="s">
        <v>2591</v>
      </c>
      <c r="C1476" s="6">
        <v>45245</v>
      </c>
    </row>
    <row r="1477" spans="1:3" x14ac:dyDescent="0.3">
      <c r="A1477" s="4" t="s">
        <v>2531</v>
      </c>
      <c r="B1477" s="5" t="s">
        <v>2592</v>
      </c>
      <c r="C1477" s="6">
        <v>45245</v>
      </c>
    </row>
    <row r="1478" spans="1:3" x14ac:dyDescent="0.3">
      <c r="A1478" s="4" t="s">
        <v>2593</v>
      </c>
      <c r="B1478" s="5" t="s">
        <v>2594</v>
      </c>
      <c r="C1478" s="6">
        <v>45245</v>
      </c>
    </row>
    <row r="1479" spans="1:3" x14ac:dyDescent="0.3">
      <c r="A1479" s="4" t="s">
        <v>2595</v>
      </c>
      <c r="B1479" s="5">
        <v>4741</v>
      </c>
      <c r="C1479" s="6">
        <v>45245</v>
      </c>
    </row>
    <row r="1480" spans="1:3" x14ac:dyDescent="0.3">
      <c r="A1480" s="4" t="s">
        <v>2596</v>
      </c>
      <c r="B1480" s="5">
        <v>38530</v>
      </c>
      <c r="C1480" s="6">
        <v>45245</v>
      </c>
    </row>
    <row r="1481" spans="1:3" x14ac:dyDescent="0.3">
      <c r="A1481" s="4" t="s">
        <v>2597</v>
      </c>
      <c r="B1481" s="5" t="s">
        <v>2598</v>
      </c>
      <c r="C1481" s="6">
        <v>45245</v>
      </c>
    </row>
    <row r="1482" spans="1:3" x14ac:dyDescent="0.3">
      <c r="A1482" s="4" t="s">
        <v>2121</v>
      </c>
      <c r="B1482" s="5" t="s">
        <v>2599</v>
      </c>
      <c r="C1482" s="6">
        <v>45245</v>
      </c>
    </row>
    <row r="1483" spans="1:3" x14ac:dyDescent="0.3">
      <c r="A1483" s="4" t="s">
        <v>2600</v>
      </c>
      <c r="B1483" s="5" t="s">
        <v>2601</v>
      </c>
      <c r="C1483" s="6">
        <v>45245</v>
      </c>
    </row>
    <row r="1484" spans="1:3" x14ac:dyDescent="0.3">
      <c r="A1484" s="4" t="s">
        <v>2602</v>
      </c>
      <c r="B1484" s="5" t="s">
        <v>2603</v>
      </c>
      <c r="C1484" s="6">
        <v>45245</v>
      </c>
    </row>
    <row r="1485" spans="1:3" x14ac:dyDescent="0.3">
      <c r="A1485" s="4" t="s">
        <v>2604</v>
      </c>
      <c r="B1485" s="5" t="s">
        <v>2605</v>
      </c>
      <c r="C1485" s="6">
        <v>45245</v>
      </c>
    </row>
    <row r="1486" spans="1:3" x14ac:dyDescent="0.3">
      <c r="A1486" s="4" t="s">
        <v>346</v>
      </c>
      <c r="B1486" s="5" t="s">
        <v>2606</v>
      </c>
      <c r="C1486" s="6">
        <v>45245</v>
      </c>
    </row>
    <row r="1487" spans="1:3" x14ac:dyDescent="0.3">
      <c r="A1487" s="4" t="s">
        <v>2413</v>
      </c>
      <c r="B1487" s="5">
        <v>7162</v>
      </c>
      <c r="C1487" s="6">
        <v>45245</v>
      </c>
    </row>
    <row r="1488" spans="1:3" x14ac:dyDescent="0.3">
      <c r="A1488" s="4" t="s">
        <v>2607</v>
      </c>
      <c r="B1488" s="5" t="s">
        <v>2608</v>
      </c>
      <c r="C1488" s="6">
        <v>45245</v>
      </c>
    </row>
    <row r="1489" spans="1:3" x14ac:dyDescent="0.3">
      <c r="A1489" s="4" t="s">
        <v>2609</v>
      </c>
      <c r="B1489" s="5" t="s">
        <v>2610</v>
      </c>
      <c r="C1489" s="6">
        <v>45245</v>
      </c>
    </row>
    <row r="1490" spans="1:3" x14ac:dyDescent="0.3">
      <c r="A1490" s="4" t="s">
        <v>2127</v>
      </c>
      <c r="B1490" s="5" t="s">
        <v>2611</v>
      </c>
      <c r="C1490" s="6">
        <v>45245</v>
      </c>
    </row>
    <row r="1491" spans="1:3" x14ac:dyDescent="0.3">
      <c r="A1491" s="4" t="s">
        <v>2098</v>
      </c>
      <c r="B1491" s="5" t="s">
        <v>2612</v>
      </c>
      <c r="C1491" s="6">
        <v>45245</v>
      </c>
    </row>
    <row r="1492" spans="1:3" x14ac:dyDescent="0.3">
      <c r="A1492" s="4" t="s">
        <v>2613</v>
      </c>
      <c r="B1492" s="5" t="s">
        <v>2614</v>
      </c>
      <c r="C1492" s="6">
        <v>45245</v>
      </c>
    </row>
    <row r="1493" spans="1:3" x14ac:dyDescent="0.3">
      <c r="A1493" s="4" t="s">
        <v>2615</v>
      </c>
      <c r="B1493" s="5" t="s">
        <v>2616</v>
      </c>
      <c r="C1493" s="6">
        <v>45245</v>
      </c>
    </row>
    <row r="1494" spans="1:3" x14ac:dyDescent="0.3">
      <c r="A1494" s="4" t="s">
        <v>2617</v>
      </c>
      <c r="B1494" s="5" t="s">
        <v>2618</v>
      </c>
      <c r="C1494" s="6">
        <v>45245</v>
      </c>
    </row>
    <row r="1495" spans="1:3" x14ac:dyDescent="0.3">
      <c r="A1495" s="4" t="s">
        <v>2619</v>
      </c>
      <c r="B1495" s="5" t="s">
        <v>2620</v>
      </c>
      <c r="C1495" s="6">
        <v>45245</v>
      </c>
    </row>
    <row r="1496" spans="1:3" x14ac:dyDescent="0.3">
      <c r="A1496" s="4" t="s">
        <v>2453</v>
      </c>
      <c r="B1496" s="5" t="s">
        <v>2621</v>
      </c>
      <c r="C1496" s="6">
        <v>45245</v>
      </c>
    </row>
    <row r="1497" spans="1:3" x14ac:dyDescent="0.3">
      <c r="A1497" s="4" t="s">
        <v>346</v>
      </c>
      <c r="B1497" s="5" t="s">
        <v>2622</v>
      </c>
      <c r="C1497" s="6">
        <v>45245</v>
      </c>
    </row>
    <row r="1498" spans="1:3" x14ac:dyDescent="0.3">
      <c r="A1498" s="4" t="s">
        <v>2623</v>
      </c>
      <c r="B1498" s="5" t="s">
        <v>2624</v>
      </c>
      <c r="C1498" s="6">
        <v>45245</v>
      </c>
    </row>
    <row r="1499" spans="1:3" x14ac:dyDescent="0.3">
      <c r="A1499" s="4" t="s">
        <v>2625</v>
      </c>
      <c r="B1499" s="5" t="s">
        <v>2626</v>
      </c>
      <c r="C1499" s="6">
        <v>45245</v>
      </c>
    </row>
    <row r="1500" spans="1:3" x14ac:dyDescent="0.3">
      <c r="A1500" s="4" t="s">
        <v>2037</v>
      </c>
      <c r="B1500" s="5" t="s">
        <v>2627</v>
      </c>
      <c r="C1500" s="6">
        <v>45245</v>
      </c>
    </row>
    <row r="1501" spans="1:3" x14ac:dyDescent="0.3">
      <c r="A1501" s="4" t="s">
        <v>2628</v>
      </c>
      <c r="B1501" s="5" t="s">
        <v>2629</v>
      </c>
      <c r="C1501" s="6">
        <v>45245</v>
      </c>
    </row>
    <row r="1502" spans="1:3" x14ac:dyDescent="0.3">
      <c r="A1502" s="4" t="s">
        <v>2531</v>
      </c>
      <c r="B1502" s="5" t="s">
        <v>2630</v>
      </c>
      <c r="C1502" s="6">
        <v>45245</v>
      </c>
    </row>
    <row r="1503" spans="1:3" x14ac:dyDescent="0.3">
      <c r="A1503" s="4" t="s">
        <v>2631</v>
      </c>
      <c r="B1503" s="5" t="s">
        <v>2632</v>
      </c>
      <c r="C1503" s="6">
        <v>45245</v>
      </c>
    </row>
    <row r="1504" spans="1:3" x14ac:dyDescent="0.3">
      <c r="A1504" s="4" t="s">
        <v>2633</v>
      </c>
      <c r="B1504" s="5" t="s">
        <v>2634</v>
      </c>
      <c r="C1504" s="6">
        <v>45245</v>
      </c>
    </row>
    <row r="1505" spans="1:3" x14ac:dyDescent="0.3">
      <c r="A1505" s="4" t="s">
        <v>827</v>
      </c>
      <c r="B1505" s="5" t="s">
        <v>2635</v>
      </c>
      <c r="C1505" s="6">
        <v>45245</v>
      </c>
    </row>
    <row r="1506" spans="1:3" x14ac:dyDescent="0.3">
      <c r="A1506" s="4" t="s">
        <v>2636</v>
      </c>
      <c r="B1506" s="5" t="s">
        <v>2637</v>
      </c>
      <c r="C1506" s="6">
        <v>45245</v>
      </c>
    </row>
    <row r="1507" spans="1:3" x14ac:dyDescent="0.3">
      <c r="A1507" s="4" t="s">
        <v>2638</v>
      </c>
      <c r="B1507" s="5" t="s">
        <v>2639</v>
      </c>
      <c r="C1507" s="6">
        <v>45245</v>
      </c>
    </row>
    <row r="1508" spans="1:3" x14ac:dyDescent="0.3">
      <c r="A1508" s="4" t="s">
        <v>827</v>
      </c>
      <c r="B1508" s="5" t="s">
        <v>2640</v>
      </c>
      <c r="C1508" s="6">
        <v>45245</v>
      </c>
    </row>
    <row r="1509" spans="1:3" x14ac:dyDescent="0.3">
      <c r="A1509" s="4" t="s">
        <v>2023</v>
      </c>
      <c r="B1509" s="5" t="s">
        <v>2641</v>
      </c>
      <c r="C1509" s="6">
        <v>45245</v>
      </c>
    </row>
    <row r="1510" spans="1:3" x14ac:dyDescent="0.3">
      <c r="A1510" s="4" t="s">
        <v>2642</v>
      </c>
      <c r="B1510" s="5" t="s">
        <v>2643</v>
      </c>
      <c r="C1510" s="6">
        <v>45245</v>
      </c>
    </row>
    <row r="1511" spans="1:3" x14ac:dyDescent="0.3">
      <c r="A1511" s="4" t="s">
        <v>2098</v>
      </c>
      <c r="B1511" s="5" t="s">
        <v>2627</v>
      </c>
      <c r="C1511" s="6">
        <v>45245</v>
      </c>
    </row>
    <row r="1512" spans="1:3" x14ac:dyDescent="0.3">
      <c r="A1512" s="4" t="s">
        <v>2644</v>
      </c>
      <c r="B1512" s="5" t="s">
        <v>2645</v>
      </c>
      <c r="C1512" s="6">
        <v>45245</v>
      </c>
    </row>
    <row r="1513" spans="1:3" x14ac:dyDescent="0.3">
      <c r="A1513" s="4" t="s">
        <v>2646</v>
      </c>
      <c r="B1513" s="5" t="s">
        <v>2647</v>
      </c>
      <c r="C1513" s="6">
        <v>45245</v>
      </c>
    </row>
    <row r="1514" spans="1:3" x14ac:dyDescent="0.3">
      <c r="A1514" s="4" t="s">
        <v>2648</v>
      </c>
      <c r="B1514" s="5" t="s">
        <v>2649</v>
      </c>
      <c r="C1514" s="6">
        <v>45245</v>
      </c>
    </row>
    <row r="1515" spans="1:3" x14ac:dyDescent="0.3">
      <c r="A1515" s="4" t="s">
        <v>2650</v>
      </c>
      <c r="B1515" s="5" t="s">
        <v>2651</v>
      </c>
      <c r="C1515" s="6">
        <v>45245</v>
      </c>
    </row>
    <row r="1516" spans="1:3" x14ac:dyDescent="0.3">
      <c r="A1516" s="4" t="s">
        <v>346</v>
      </c>
      <c r="B1516" s="5" t="s">
        <v>2652</v>
      </c>
      <c r="C1516" s="6">
        <v>45245</v>
      </c>
    </row>
    <row r="1517" spans="1:3" x14ac:dyDescent="0.3">
      <c r="A1517" s="4" t="s">
        <v>2413</v>
      </c>
      <c r="B1517" s="5" t="s">
        <v>2653</v>
      </c>
      <c r="C1517" s="6">
        <v>45245</v>
      </c>
    </row>
    <row r="1518" spans="1:3" x14ac:dyDescent="0.3">
      <c r="A1518" s="4" t="s">
        <v>2595</v>
      </c>
      <c r="B1518" s="5" t="s">
        <v>2654</v>
      </c>
      <c r="C1518" s="6">
        <v>45245</v>
      </c>
    </row>
    <row r="1519" spans="1:3" x14ac:dyDescent="0.3">
      <c r="A1519" s="4" t="s">
        <v>2415</v>
      </c>
      <c r="B1519" s="5" t="s">
        <v>2655</v>
      </c>
      <c r="C1519" s="6">
        <v>45245</v>
      </c>
    </row>
    <row r="1520" spans="1:3" x14ac:dyDescent="0.3">
      <c r="A1520" s="4" t="s">
        <v>2656</v>
      </c>
      <c r="B1520" s="5" t="s">
        <v>2657</v>
      </c>
      <c r="C1520" s="6">
        <v>45245</v>
      </c>
    </row>
    <row r="1521" spans="1:3" x14ac:dyDescent="0.3">
      <c r="A1521" s="4" t="s">
        <v>2658</v>
      </c>
      <c r="B1521" s="5" t="s">
        <v>2659</v>
      </c>
      <c r="C1521" s="6">
        <v>45274</v>
      </c>
    </row>
    <row r="1522" spans="1:3" x14ac:dyDescent="0.3">
      <c r="A1522" s="4" t="s">
        <v>2660</v>
      </c>
      <c r="B1522" s="5" t="s">
        <v>2661</v>
      </c>
      <c r="C1522" s="6">
        <v>45274</v>
      </c>
    </row>
    <row r="1523" spans="1:3" x14ac:dyDescent="0.3">
      <c r="A1523" s="4" t="s">
        <v>2662</v>
      </c>
      <c r="B1523" s="5" t="s">
        <v>2663</v>
      </c>
      <c r="C1523" s="6">
        <v>45274</v>
      </c>
    </row>
    <row r="1524" spans="1:3" x14ac:dyDescent="0.3">
      <c r="A1524" s="4" t="s">
        <v>2664</v>
      </c>
      <c r="B1524" s="5" t="s">
        <v>2665</v>
      </c>
      <c r="C1524" s="6">
        <v>45274</v>
      </c>
    </row>
    <row r="1525" spans="1:3" x14ac:dyDescent="0.3">
      <c r="A1525" s="4" t="s">
        <v>2666</v>
      </c>
      <c r="B1525" s="5" t="s">
        <v>2667</v>
      </c>
      <c r="C1525" s="6">
        <v>45274</v>
      </c>
    </row>
    <row r="1526" spans="1:3" x14ac:dyDescent="0.3">
      <c r="A1526" s="4" t="s">
        <v>2668</v>
      </c>
      <c r="B1526" s="5" t="s">
        <v>2669</v>
      </c>
      <c r="C1526" s="6">
        <v>45274</v>
      </c>
    </row>
    <row r="1527" spans="1:3" x14ac:dyDescent="0.3">
      <c r="A1527" s="4" t="s">
        <v>2670</v>
      </c>
      <c r="B1527" s="5" t="s">
        <v>2671</v>
      </c>
      <c r="C1527" s="6">
        <v>45274</v>
      </c>
    </row>
    <row r="1528" spans="1:3" x14ac:dyDescent="0.3">
      <c r="A1528" s="4" t="s">
        <v>2672</v>
      </c>
      <c r="B1528" s="5" t="s">
        <v>2673</v>
      </c>
      <c r="C1528" s="6">
        <v>45274</v>
      </c>
    </row>
    <row r="1529" spans="1:3" x14ac:dyDescent="0.3">
      <c r="A1529" s="4" t="s">
        <v>2674</v>
      </c>
      <c r="B1529" s="5" t="s">
        <v>2675</v>
      </c>
      <c r="C1529" s="6">
        <v>45274</v>
      </c>
    </row>
    <row r="1530" spans="1:3" x14ac:dyDescent="0.3">
      <c r="A1530" s="4" t="s">
        <v>2676</v>
      </c>
      <c r="B1530" s="5" t="s">
        <v>2677</v>
      </c>
      <c r="C1530" s="6">
        <v>45274</v>
      </c>
    </row>
    <row r="1531" spans="1:3" x14ac:dyDescent="0.3">
      <c r="A1531" s="4" t="s">
        <v>2678</v>
      </c>
      <c r="B1531" s="5" t="s">
        <v>2679</v>
      </c>
      <c r="C1531" s="6">
        <v>45274</v>
      </c>
    </row>
    <row r="1532" spans="1:3" x14ac:dyDescent="0.3">
      <c r="A1532" s="4" t="s">
        <v>2680</v>
      </c>
      <c r="B1532" s="5" t="s">
        <v>2681</v>
      </c>
      <c r="C1532" s="6">
        <v>45274</v>
      </c>
    </row>
    <row r="1533" spans="1:3" x14ac:dyDescent="0.3">
      <c r="A1533" s="4" t="s">
        <v>2682</v>
      </c>
      <c r="B1533" s="5" t="s">
        <v>2683</v>
      </c>
      <c r="C1533" s="6">
        <v>45274</v>
      </c>
    </row>
    <row r="1534" spans="1:3" x14ac:dyDescent="0.3">
      <c r="A1534" s="4" t="s">
        <v>2684</v>
      </c>
      <c r="B1534" s="5" t="s">
        <v>2685</v>
      </c>
      <c r="C1534" s="6">
        <v>45274</v>
      </c>
    </row>
    <row r="1535" spans="1:3" x14ac:dyDescent="0.3">
      <c r="A1535" s="4" t="s">
        <v>2686</v>
      </c>
      <c r="B1535" s="5" t="s">
        <v>2687</v>
      </c>
      <c r="C1535" s="6">
        <v>45274</v>
      </c>
    </row>
    <row r="1536" spans="1:3" x14ac:dyDescent="0.3">
      <c r="A1536" s="4" t="s">
        <v>2688</v>
      </c>
      <c r="B1536" s="5" t="s">
        <v>2689</v>
      </c>
      <c r="C1536" s="6">
        <v>45274</v>
      </c>
    </row>
    <row r="1537" spans="1:3" x14ac:dyDescent="0.3">
      <c r="A1537" s="4" t="s">
        <v>2690</v>
      </c>
      <c r="B1537" s="5" t="s">
        <v>2691</v>
      </c>
      <c r="C1537" s="6">
        <v>45274</v>
      </c>
    </row>
    <row r="1538" spans="1:3" x14ac:dyDescent="0.3">
      <c r="A1538" s="4" t="s">
        <v>2692</v>
      </c>
      <c r="B1538" s="5" t="s">
        <v>2693</v>
      </c>
      <c r="C1538" s="6">
        <v>45274</v>
      </c>
    </row>
    <row r="1539" spans="1:3" x14ac:dyDescent="0.3">
      <c r="A1539" s="4" t="s">
        <v>2694</v>
      </c>
      <c r="B1539" s="5" t="s">
        <v>2695</v>
      </c>
      <c r="C1539" s="6">
        <v>45274</v>
      </c>
    </row>
    <row r="1540" spans="1:3" x14ac:dyDescent="0.3">
      <c r="A1540" s="4" t="s">
        <v>2696</v>
      </c>
      <c r="B1540" s="5" t="s">
        <v>2697</v>
      </c>
      <c r="C1540" s="6">
        <v>45274</v>
      </c>
    </row>
    <row r="1541" spans="1:3" x14ac:dyDescent="0.3">
      <c r="A1541" s="4" t="s">
        <v>2698</v>
      </c>
      <c r="B1541" s="5" t="s">
        <v>2699</v>
      </c>
      <c r="C1541" s="6">
        <v>45274</v>
      </c>
    </row>
    <row r="1542" spans="1:3" x14ac:dyDescent="0.3">
      <c r="A1542" s="4" t="s">
        <v>2700</v>
      </c>
      <c r="B1542" s="5" t="s">
        <v>2701</v>
      </c>
      <c r="C1542" s="6">
        <v>45274</v>
      </c>
    </row>
    <row r="1543" spans="1:3" x14ac:dyDescent="0.3">
      <c r="A1543" s="4" t="s">
        <v>2702</v>
      </c>
      <c r="B1543" s="5" t="s">
        <v>2703</v>
      </c>
      <c r="C1543" s="6">
        <v>45274</v>
      </c>
    </row>
    <row r="1544" spans="1:3" x14ac:dyDescent="0.3">
      <c r="A1544" s="4" t="s">
        <v>2704</v>
      </c>
      <c r="B1544" s="5" t="s">
        <v>2705</v>
      </c>
      <c r="C1544" s="6">
        <v>45274</v>
      </c>
    </row>
    <row r="1545" spans="1:3" x14ac:dyDescent="0.3">
      <c r="A1545" s="4" t="s">
        <v>2706</v>
      </c>
      <c r="B1545" s="5" t="s">
        <v>2707</v>
      </c>
      <c r="C1545" s="6">
        <v>45274</v>
      </c>
    </row>
    <row r="1546" spans="1:3" x14ac:dyDescent="0.3">
      <c r="A1546" s="4" t="s">
        <v>2708</v>
      </c>
      <c r="B1546" s="5" t="s">
        <v>2709</v>
      </c>
      <c r="C1546" s="6">
        <v>45274</v>
      </c>
    </row>
    <row r="1547" spans="1:3" x14ac:dyDescent="0.3">
      <c r="A1547" s="4" t="s">
        <v>2710</v>
      </c>
      <c r="B1547" s="5" t="s">
        <v>2711</v>
      </c>
      <c r="C1547" s="6">
        <v>45274</v>
      </c>
    </row>
    <row r="1548" spans="1:3" x14ac:dyDescent="0.3">
      <c r="A1548" s="4" t="s">
        <v>2712</v>
      </c>
      <c r="B1548" s="5" t="s">
        <v>2713</v>
      </c>
      <c r="C1548" s="6">
        <v>45274</v>
      </c>
    </row>
    <row r="1549" spans="1:3" x14ac:dyDescent="0.3">
      <c r="A1549" s="4" t="s">
        <v>2714</v>
      </c>
      <c r="B1549" s="5" t="s">
        <v>2715</v>
      </c>
      <c r="C1549" s="6">
        <v>45274</v>
      </c>
    </row>
    <row r="1550" spans="1:3" x14ac:dyDescent="0.3">
      <c r="A1550" s="4" t="s">
        <v>2716</v>
      </c>
      <c r="B1550" s="5" t="s">
        <v>2717</v>
      </c>
      <c r="C1550" s="6">
        <v>45274</v>
      </c>
    </row>
    <row r="1551" spans="1:3" x14ac:dyDescent="0.3">
      <c r="A1551" s="4" t="s">
        <v>2718</v>
      </c>
      <c r="B1551" s="5" t="s">
        <v>2719</v>
      </c>
      <c r="C1551" s="6">
        <v>45274</v>
      </c>
    </row>
    <row r="1552" spans="1:3" x14ac:dyDescent="0.3">
      <c r="A1552" s="4" t="s">
        <v>2720</v>
      </c>
      <c r="B1552" s="5" t="s">
        <v>2721</v>
      </c>
      <c r="C1552" s="6">
        <v>45274</v>
      </c>
    </row>
    <row r="1553" spans="1:3" x14ac:dyDescent="0.3">
      <c r="A1553" s="4" t="s">
        <v>2722</v>
      </c>
      <c r="B1553" s="5" t="s">
        <v>2723</v>
      </c>
      <c r="C1553" s="6">
        <v>45274</v>
      </c>
    </row>
    <row r="1554" spans="1:3" x14ac:dyDescent="0.3">
      <c r="A1554" s="4" t="s">
        <v>2724</v>
      </c>
      <c r="B1554" s="5" t="s">
        <v>2725</v>
      </c>
      <c r="C1554" s="6">
        <v>45274</v>
      </c>
    </row>
    <row r="1555" spans="1:3" x14ac:dyDescent="0.3">
      <c r="A1555" s="4" t="s">
        <v>2726</v>
      </c>
      <c r="B1555" s="5" t="s">
        <v>2727</v>
      </c>
      <c r="C1555" s="6">
        <v>45274</v>
      </c>
    </row>
    <row r="1556" spans="1:3" x14ac:dyDescent="0.3">
      <c r="A1556" s="4" t="s">
        <v>2728</v>
      </c>
      <c r="B1556" s="5" t="s">
        <v>2729</v>
      </c>
      <c r="C1556" s="6">
        <v>45274</v>
      </c>
    </row>
    <row r="1557" spans="1:3" x14ac:dyDescent="0.3">
      <c r="A1557" s="4" t="s">
        <v>2730</v>
      </c>
      <c r="B1557" s="5" t="s">
        <v>2731</v>
      </c>
      <c r="C1557" s="6">
        <v>45274</v>
      </c>
    </row>
    <row r="1558" spans="1:3" x14ac:dyDescent="0.3">
      <c r="A1558" s="4" t="s">
        <v>2732</v>
      </c>
      <c r="B1558" s="5" t="s">
        <v>2733</v>
      </c>
      <c r="C1558" s="6">
        <v>45274</v>
      </c>
    </row>
    <row r="1559" spans="1:3" x14ac:dyDescent="0.3">
      <c r="A1559" s="4" t="s">
        <v>2734</v>
      </c>
      <c r="B1559" s="5" t="s">
        <v>2735</v>
      </c>
      <c r="C1559" s="6">
        <v>45274</v>
      </c>
    </row>
    <row r="1560" spans="1:3" x14ac:dyDescent="0.3">
      <c r="A1560" s="4" t="s">
        <v>2736</v>
      </c>
      <c r="B1560" s="5" t="s">
        <v>2737</v>
      </c>
      <c r="C1560" s="6">
        <v>45274</v>
      </c>
    </row>
    <row r="1561" spans="1:3" x14ac:dyDescent="0.3">
      <c r="A1561" s="4" t="s">
        <v>2738</v>
      </c>
      <c r="B1561" s="5" t="s">
        <v>2739</v>
      </c>
      <c r="C1561" s="6">
        <v>45274</v>
      </c>
    </row>
    <row r="1562" spans="1:3" x14ac:dyDescent="0.3">
      <c r="A1562" s="4" t="s">
        <v>2740</v>
      </c>
      <c r="B1562" s="5" t="s">
        <v>2741</v>
      </c>
      <c r="C1562" s="6">
        <v>45274</v>
      </c>
    </row>
    <row r="1563" spans="1:3" x14ac:dyDescent="0.3">
      <c r="A1563" s="4" t="s">
        <v>2742</v>
      </c>
      <c r="B1563" s="5" t="s">
        <v>2743</v>
      </c>
      <c r="C1563" s="6">
        <v>45274</v>
      </c>
    </row>
    <row r="1564" spans="1:3" x14ac:dyDescent="0.3">
      <c r="A1564" s="4" t="s">
        <v>2744</v>
      </c>
      <c r="B1564" s="5" t="s">
        <v>2745</v>
      </c>
      <c r="C1564" s="6">
        <v>45274</v>
      </c>
    </row>
    <row r="1565" spans="1:3" x14ac:dyDescent="0.3">
      <c r="A1565" s="4" t="s">
        <v>2746</v>
      </c>
      <c r="B1565" s="5" t="s">
        <v>2747</v>
      </c>
      <c r="C1565" s="6">
        <v>45274</v>
      </c>
    </row>
    <row r="1566" spans="1:3" x14ac:dyDescent="0.3">
      <c r="A1566" s="4" t="s">
        <v>2748</v>
      </c>
      <c r="B1566" s="5" t="s">
        <v>2749</v>
      </c>
      <c r="C1566" s="6">
        <v>45274</v>
      </c>
    </row>
    <row r="1567" spans="1:3" x14ac:dyDescent="0.3">
      <c r="A1567" s="4" t="s">
        <v>2750</v>
      </c>
      <c r="B1567" s="5" t="s">
        <v>2751</v>
      </c>
      <c r="C1567" s="6">
        <v>45274</v>
      </c>
    </row>
    <row r="1568" spans="1:3" x14ac:dyDescent="0.3">
      <c r="A1568" s="4" t="s">
        <v>2752</v>
      </c>
      <c r="B1568" s="5" t="s">
        <v>2753</v>
      </c>
      <c r="C1568" s="6">
        <v>45274</v>
      </c>
    </row>
    <row r="1569" spans="1:3" x14ac:dyDescent="0.3">
      <c r="A1569" s="4" t="s">
        <v>2754</v>
      </c>
      <c r="B1569" s="5" t="s">
        <v>2755</v>
      </c>
      <c r="C1569" s="6">
        <v>45274</v>
      </c>
    </row>
    <row r="1570" spans="1:3" x14ac:dyDescent="0.3">
      <c r="A1570" s="4" t="s">
        <v>2756</v>
      </c>
      <c r="B1570" s="5" t="s">
        <v>2729</v>
      </c>
      <c r="C1570" s="6">
        <v>45274</v>
      </c>
    </row>
    <row r="1571" spans="1:3" x14ac:dyDescent="0.3">
      <c r="A1571" s="4" t="s">
        <v>2757</v>
      </c>
      <c r="B1571" s="5" t="s">
        <v>2758</v>
      </c>
      <c r="C1571" s="6">
        <v>45274</v>
      </c>
    </row>
    <row r="1572" spans="1:3" x14ac:dyDescent="0.3">
      <c r="A1572" s="4" t="s">
        <v>2759</v>
      </c>
      <c r="B1572" s="5" t="s">
        <v>2760</v>
      </c>
      <c r="C1572" s="6">
        <v>45274</v>
      </c>
    </row>
    <row r="1573" spans="1:3" x14ac:dyDescent="0.3">
      <c r="A1573" s="4" t="s">
        <v>2761</v>
      </c>
      <c r="B1573" s="5" t="s">
        <v>2762</v>
      </c>
      <c r="C1573" s="6">
        <v>45274</v>
      </c>
    </row>
    <row r="1574" spans="1:3" x14ac:dyDescent="0.3">
      <c r="A1574" s="4" t="s">
        <v>2763</v>
      </c>
      <c r="B1574" s="5" t="s">
        <v>2764</v>
      </c>
      <c r="C1574" s="6">
        <v>45274</v>
      </c>
    </row>
    <row r="1575" spans="1:3" x14ac:dyDescent="0.3">
      <c r="A1575" s="4" t="s">
        <v>2765</v>
      </c>
      <c r="B1575" s="5" t="s">
        <v>2766</v>
      </c>
      <c r="C1575" s="6">
        <v>45274</v>
      </c>
    </row>
    <row r="1576" spans="1:3" x14ac:dyDescent="0.3">
      <c r="A1576" s="4" t="s">
        <v>2767</v>
      </c>
      <c r="B1576" s="5" t="s">
        <v>2768</v>
      </c>
      <c r="C1576" s="6">
        <v>45274</v>
      </c>
    </row>
    <row r="1577" spans="1:3" x14ac:dyDescent="0.3">
      <c r="A1577" s="4" t="s">
        <v>2769</v>
      </c>
      <c r="B1577" s="5" t="s">
        <v>2770</v>
      </c>
      <c r="C1577" s="6">
        <v>45274</v>
      </c>
    </row>
    <row r="1578" spans="1:3" x14ac:dyDescent="0.3">
      <c r="A1578" s="4" t="s">
        <v>2771</v>
      </c>
      <c r="B1578" s="5" t="s">
        <v>2772</v>
      </c>
      <c r="C1578" s="6">
        <v>45274</v>
      </c>
    </row>
    <row r="1579" spans="1:3" x14ac:dyDescent="0.3">
      <c r="A1579" s="4" t="s">
        <v>2773</v>
      </c>
      <c r="B1579" s="5" t="s">
        <v>2774</v>
      </c>
      <c r="C1579" s="6">
        <v>45274</v>
      </c>
    </row>
    <row r="1580" spans="1:3" x14ac:dyDescent="0.3">
      <c r="A1580" s="4" t="s">
        <v>2775</v>
      </c>
      <c r="B1580" s="5" t="s">
        <v>2776</v>
      </c>
      <c r="C1580" s="6">
        <v>45274</v>
      </c>
    </row>
    <row r="1581" spans="1:3" x14ac:dyDescent="0.3">
      <c r="A1581" s="4" t="s">
        <v>2777</v>
      </c>
      <c r="B1581" s="5" t="s">
        <v>2778</v>
      </c>
      <c r="C1581" s="6">
        <v>45274</v>
      </c>
    </row>
    <row r="1582" spans="1:3" x14ac:dyDescent="0.3">
      <c r="A1582" s="4" t="s">
        <v>2779</v>
      </c>
      <c r="B1582" s="5" t="s">
        <v>2780</v>
      </c>
      <c r="C1582" s="6">
        <v>45274</v>
      </c>
    </row>
    <row r="1583" spans="1:3" x14ac:dyDescent="0.3">
      <c r="A1583" s="4" t="s">
        <v>2781</v>
      </c>
      <c r="B1583" s="5" t="s">
        <v>2782</v>
      </c>
      <c r="C1583" s="6">
        <v>45274</v>
      </c>
    </row>
    <row r="1584" spans="1:3" x14ac:dyDescent="0.3">
      <c r="A1584" s="4" t="s">
        <v>2783</v>
      </c>
      <c r="B1584" s="5" t="s">
        <v>2784</v>
      </c>
      <c r="C1584" s="6">
        <v>45274</v>
      </c>
    </row>
    <row r="1585" spans="1:3" x14ac:dyDescent="0.3">
      <c r="A1585" s="4" t="s">
        <v>2785</v>
      </c>
      <c r="B1585" s="5" t="s">
        <v>2786</v>
      </c>
      <c r="C1585" s="6">
        <v>45274</v>
      </c>
    </row>
    <row r="1586" spans="1:3" x14ac:dyDescent="0.3">
      <c r="A1586" s="4" t="s">
        <v>2787</v>
      </c>
      <c r="B1586" s="5" t="s">
        <v>2788</v>
      </c>
      <c r="C1586" s="6">
        <v>45274</v>
      </c>
    </row>
    <row r="1587" spans="1:3" x14ac:dyDescent="0.3">
      <c r="A1587" s="4" t="s">
        <v>2789</v>
      </c>
      <c r="B1587" s="5" t="s">
        <v>2790</v>
      </c>
      <c r="C1587" s="6">
        <v>45274</v>
      </c>
    </row>
    <row r="1588" spans="1:3" x14ac:dyDescent="0.3">
      <c r="A1588" s="4" t="s">
        <v>2791</v>
      </c>
      <c r="B1588" s="5" t="s">
        <v>2792</v>
      </c>
      <c r="C1588" s="6">
        <v>45274</v>
      </c>
    </row>
    <row r="1589" spans="1:3" x14ac:dyDescent="0.3">
      <c r="A1589" s="4" t="s">
        <v>2793</v>
      </c>
      <c r="B1589" s="5" t="s">
        <v>2794</v>
      </c>
      <c r="C1589" s="6">
        <v>45274</v>
      </c>
    </row>
    <row r="1590" spans="1:3" x14ac:dyDescent="0.3">
      <c r="A1590" s="4" t="s">
        <v>2795</v>
      </c>
      <c r="B1590" s="5" t="s">
        <v>2796</v>
      </c>
      <c r="C1590" s="6">
        <v>45274</v>
      </c>
    </row>
    <row r="1591" spans="1:3" x14ac:dyDescent="0.3">
      <c r="A1591" s="4" t="s">
        <v>2797</v>
      </c>
      <c r="B1591" s="5" t="s">
        <v>2798</v>
      </c>
      <c r="C1591" s="6">
        <v>45274</v>
      </c>
    </row>
    <row r="1592" spans="1:3" x14ac:dyDescent="0.3">
      <c r="A1592" s="4" t="s">
        <v>2799</v>
      </c>
      <c r="B1592" s="5" t="s">
        <v>2800</v>
      </c>
      <c r="C1592" s="6">
        <v>45274</v>
      </c>
    </row>
    <row r="1593" spans="1:3" x14ac:dyDescent="0.3">
      <c r="A1593" s="4" t="s">
        <v>2801</v>
      </c>
      <c r="B1593" s="5" t="s">
        <v>2802</v>
      </c>
      <c r="C1593" s="6">
        <v>45274</v>
      </c>
    </row>
    <row r="1594" spans="1:3" x14ac:dyDescent="0.3">
      <c r="A1594" s="4" t="s">
        <v>2734</v>
      </c>
      <c r="B1594" s="5" t="s">
        <v>2803</v>
      </c>
      <c r="C1594" s="6">
        <v>45274</v>
      </c>
    </row>
    <row r="1595" spans="1:3" x14ac:dyDescent="0.3">
      <c r="A1595" s="4" t="s">
        <v>2804</v>
      </c>
      <c r="B1595" s="5" t="s">
        <v>2805</v>
      </c>
      <c r="C1595" s="6">
        <v>45274</v>
      </c>
    </row>
    <row r="1596" spans="1:3" x14ac:dyDescent="0.3">
      <c r="A1596" s="4" t="s">
        <v>2806</v>
      </c>
      <c r="B1596" s="5" t="s">
        <v>2807</v>
      </c>
      <c r="C1596" s="6">
        <v>45274</v>
      </c>
    </row>
    <row r="1597" spans="1:3" x14ac:dyDescent="0.3">
      <c r="A1597" s="4" t="s">
        <v>2674</v>
      </c>
      <c r="B1597" s="5" t="s">
        <v>2808</v>
      </c>
      <c r="C1597" s="6">
        <v>45274</v>
      </c>
    </row>
    <row r="1598" spans="1:3" x14ac:dyDescent="0.3">
      <c r="A1598" s="4" t="s">
        <v>2809</v>
      </c>
      <c r="B1598" s="5" t="s">
        <v>2810</v>
      </c>
      <c r="C1598" s="6">
        <v>45274</v>
      </c>
    </row>
    <row r="1599" spans="1:3" x14ac:dyDescent="0.3">
      <c r="A1599" s="4" t="s">
        <v>2811</v>
      </c>
      <c r="B1599" s="5" t="s">
        <v>2812</v>
      </c>
      <c r="C1599" s="6">
        <v>45274</v>
      </c>
    </row>
    <row r="1600" spans="1:3" x14ac:dyDescent="0.3">
      <c r="A1600" s="4" t="s">
        <v>1148</v>
      </c>
      <c r="B1600" s="5" t="s">
        <v>2813</v>
      </c>
      <c r="C1600" s="6">
        <v>45274</v>
      </c>
    </row>
    <row r="1601" spans="1:3" x14ac:dyDescent="0.3">
      <c r="A1601" s="4" t="s">
        <v>2814</v>
      </c>
      <c r="B1601" s="5" t="s">
        <v>2815</v>
      </c>
      <c r="C1601" s="6">
        <v>45274</v>
      </c>
    </row>
    <row r="1602" spans="1:3" x14ac:dyDescent="0.3">
      <c r="A1602" s="4" t="s">
        <v>2816</v>
      </c>
      <c r="B1602" s="5" t="s">
        <v>2817</v>
      </c>
      <c r="C1602" s="6">
        <v>45159</v>
      </c>
    </row>
    <row r="1603" spans="1:3" x14ac:dyDescent="0.3">
      <c r="A1603" s="4" t="s">
        <v>2818</v>
      </c>
      <c r="B1603" s="5" t="s">
        <v>2819</v>
      </c>
      <c r="C1603" s="6">
        <v>45160</v>
      </c>
    </row>
    <row r="1604" spans="1:3" x14ac:dyDescent="0.3">
      <c r="A1604" s="4" t="s">
        <v>2820</v>
      </c>
      <c r="B1604" s="5" t="s">
        <v>2821</v>
      </c>
      <c r="C1604" s="6">
        <v>45161</v>
      </c>
    </row>
    <row r="1605" spans="1:3" x14ac:dyDescent="0.3">
      <c r="A1605" s="4" t="s">
        <v>2822</v>
      </c>
      <c r="B1605" s="5" t="s">
        <v>2823</v>
      </c>
      <c r="C1605" s="6">
        <v>45162</v>
      </c>
    </row>
    <row r="1606" spans="1:3" x14ac:dyDescent="0.3">
      <c r="A1606" s="4" t="s">
        <v>2824</v>
      </c>
      <c r="B1606" s="5" t="s">
        <v>2825</v>
      </c>
      <c r="C1606" s="6">
        <v>45163</v>
      </c>
    </row>
    <row r="1607" spans="1:3" x14ac:dyDescent="0.3">
      <c r="A1607" s="4" t="s">
        <v>2826</v>
      </c>
      <c r="B1607" s="5" t="s">
        <v>2827</v>
      </c>
      <c r="C1607" s="6">
        <v>45164</v>
      </c>
    </row>
    <row r="1608" spans="1:3" x14ac:dyDescent="0.3">
      <c r="A1608" s="4" t="s">
        <v>2828</v>
      </c>
      <c r="B1608" s="5" t="s">
        <v>2829</v>
      </c>
      <c r="C1608" s="6">
        <v>45165</v>
      </c>
    </row>
    <row r="1609" spans="1:3" x14ac:dyDescent="0.3">
      <c r="A1609" s="4" t="s">
        <v>2830</v>
      </c>
      <c r="B1609" s="5">
        <v>32082002</v>
      </c>
      <c r="C1609" s="6">
        <v>45166</v>
      </c>
    </row>
    <row r="1610" spans="1:3" x14ac:dyDescent="0.3">
      <c r="A1610" s="4" t="s">
        <v>2831</v>
      </c>
      <c r="B1610" s="5" t="s">
        <v>2832</v>
      </c>
      <c r="C1610" s="6">
        <v>45167</v>
      </c>
    </row>
    <row r="1611" spans="1:3" x14ac:dyDescent="0.3">
      <c r="A1611" s="4" t="s">
        <v>2833</v>
      </c>
      <c r="B1611" s="5" t="s">
        <v>2834</v>
      </c>
      <c r="C1611" s="6">
        <v>45168</v>
      </c>
    </row>
    <row r="1612" spans="1:3" x14ac:dyDescent="0.3">
      <c r="A1612" s="4" t="s">
        <v>2835</v>
      </c>
      <c r="B1612" s="5" t="s">
        <v>2836</v>
      </c>
      <c r="C1612" s="6">
        <v>45169</v>
      </c>
    </row>
    <row r="1613" spans="1:3" x14ac:dyDescent="0.3">
      <c r="A1613" s="4" t="s">
        <v>2837</v>
      </c>
      <c r="B1613" s="5" t="s">
        <v>2838</v>
      </c>
      <c r="C1613" s="6">
        <v>45170</v>
      </c>
    </row>
    <row r="1614" spans="1:3" x14ac:dyDescent="0.3">
      <c r="A1614" s="4" t="s">
        <v>2839</v>
      </c>
      <c r="B1614" s="5" t="s">
        <v>2840</v>
      </c>
      <c r="C1614" s="6">
        <v>45171</v>
      </c>
    </row>
    <row r="1615" spans="1:3" x14ac:dyDescent="0.3">
      <c r="A1615" s="4" t="s">
        <v>2841</v>
      </c>
      <c r="B1615" s="5" t="s">
        <v>2842</v>
      </c>
      <c r="C1615" s="6">
        <v>45172</v>
      </c>
    </row>
    <row r="1616" spans="1:3" x14ac:dyDescent="0.3">
      <c r="A1616" s="4" t="s">
        <v>1410</v>
      </c>
      <c r="B1616" s="5" t="s">
        <v>2843</v>
      </c>
      <c r="C1616" s="6">
        <v>45173</v>
      </c>
    </row>
    <row r="1617" spans="1:3" x14ac:dyDescent="0.3">
      <c r="A1617" s="4" t="s">
        <v>2844</v>
      </c>
      <c r="B1617" s="5" t="s">
        <v>2845</v>
      </c>
      <c r="C1617" s="6">
        <v>45174</v>
      </c>
    </row>
    <row r="1618" spans="1:3" x14ac:dyDescent="0.3">
      <c r="A1618" s="4" t="s">
        <v>2846</v>
      </c>
      <c r="B1618" s="5" t="s">
        <v>2847</v>
      </c>
      <c r="C1618" s="6">
        <v>45175</v>
      </c>
    </row>
    <row r="1619" spans="1:3" x14ac:dyDescent="0.3">
      <c r="A1619" s="4" t="s">
        <v>2848</v>
      </c>
      <c r="B1619" s="5" t="s">
        <v>2849</v>
      </c>
      <c r="C1619" s="6">
        <v>45176</v>
      </c>
    </row>
    <row r="1620" spans="1:3" x14ac:dyDescent="0.3">
      <c r="A1620" s="4" t="s">
        <v>2850</v>
      </c>
      <c r="B1620" s="5" t="s">
        <v>2851</v>
      </c>
      <c r="C1620" s="6">
        <v>45177</v>
      </c>
    </row>
    <row r="1621" spans="1:3" x14ac:dyDescent="0.3">
      <c r="A1621" s="4" t="s">
        <v>2852</v>
      </c>
      <c r="B1621" s="5" t="s">
        <v>2853</v>
      </c>
      <c r="C1621" s="6">
        <v>45178</v>
      </c>
    </row>
    <row r="1622" spans="1:3" x14ac:dyDescent="0.3">
      <c r="A1622" s="4" t="s">
        <v>2854</v>
      </c>
      <c r="B1622" s="5" t="s">
        <v>2855</v>
      </c>
      <c r="C1622" s="6">
        <v>45179</v>
      </c>
    </row>
    <row r="1623" spans="1:3" x14ac:dyDescent="0.3">
      <c r="A1623" s="4" t="s">
        <v>2856</v>
      </c>
      <c r="B1623" s="5" t="s">
        <v>2857</v>
      </c>
      <c r="C1623" s="6">
        <v>45180</v>
      </c>
    </row>
    <row r="1624" spans="1:3" x14ac:dyDescent="0.3">
      <c r="A1624" s="4" t="s">
        <v>2858</v>
      </c>
      <c r="B1624" s="5" t="s">
        <v>2859</v>
      </c>
      <c r="C1624" s="6">
        <v>45181</v>
      </c>
    </row>
    <row r="1625" spans="1:3" x14ac:dyDescent="0.3">
      <c r="A1625" s="4" t="s">
        <v>2860</v>
      </c>
      <c r="B1625" s="5" t="s">
        <v>2861</v>
      </c>
      <c r="C1625" s="6">
        <v>45182</v>
      </c>
    </row>
    <row r="1626" spans="1:3" x14ac:dyDescent="0.3">
      <c r="A1626" s="4" t="s">
        <v>2862</v>
      </c>
      <c r="B1626" s="5" t="s">
        <v>2863</v>
      </c>
      <c r="C1626" s="6">
        <v>45183</v>
      </c>
    </row>
    <row r="1627" spans="1:3" x14ac:dyDescent="0.3">
      <c r="A1627" s="4" t="s">
        <v>1730</v>
      </c>
      <c r="B1627" s="5" t="s">
        <v>2864</v>
      </c>
      <c r="C1627" s="6">
        <v>45184</v>
      </c>
    </row>
    <row r="1628" spans="1:3" x14ac:dyDescent="0.3">
      <c r="A1628" s="4" t="s">
        <v>2865</v>
      </c>
      <c r="B1628" s="5" t="s">
        <v>2866</v>
      </c>
      <c r="C1628" s="6">
        <v>45185</v>
      </c>
    </row>
    <row r="1629" spans="1:3" x14ac:dyDescent="0.3">
      <c r="A1629" s="4" t="s">
        <v>2867</v>
      </c>
      <c r="B1629" s="5" t="s">
        <v>2868</v>
      </c>
      <c r="C1629" s="6">
        <v>45186</v>
      </c>
    </row>
    <row r="1630" spans="1:3" x14ac:dyDescent="0.3">
      <c r="A1630" s="4" t="s">
        <v>2869</v>
      </c>
      <c r="B1630" s="5" t="s">
        <v>2870</v>
      </c>
      <c r="C1630" s="6">
        <v>45187</v>
      </c>
    </row>
    <row r="1631" spans="1:3" x14ac:dyDescent="0.3">
      <c r="A1631" s="4" t="s">
        <v>2871</v>
      </c>
      <c r="B1631" s="5" t="s">
        <v>2872</v>
      </c>
      <c r="C1631" s="6">
        <v>45188</v>
      </c>
    </row>
    <row r="1632" spans="1:3" x14ac:dyDescent="0.3">
      <c r="A1632" s="4" t="s">
        <v>2873</v>
      </c>
      <c r="B1632" s="5" t="s">
        <v>2874</v>
      </c>
      <c r="C1632" s="6">
        <v>45189</v>
      </c>
    </row>
    <row r="1633" spans="1:3" x14ac:dyDescent="0.3">
      <c r="A1633" s="4" t="s">
        <v>2875</v>
      </c>
      <c r="B1633" s="5" t="s">
        <v>2876</v>
      </c>
      <c r="C1633" s="6">
        <v>45190</v>
      </c>
    </row>
    <row r="1634" spans="1:3" x14ac:dyDescent="0.3">
      <c r="A1634" s="4" t="s">
        <v>2877</v>
      </c>
      <c r="B1634" s="5" t="s">
        <v>2878</v>
      </c>
      <c r="C1634" s="6">
        <v>45191</v>
      </c>
    </row>
    <row r="1635" spans="1:3" x14ac:dyDescent="0.3">
      <c r="A1635" s="4" t="s">
        <v>2879</v>
      </c>
      <c r="B1635" s="5" t="s">
        <v>2880</v>
      </c>
      <c r="C1635" s="6">
        <v>45192</v>
      </c>
    </row>
    <row r="1636" spans="1:3" x14ac:dyDescent="0.3">
      <c r="A1636" s="4" t="s">
        <v>2881</v>
      </c>
      <c r="B1636" s="5" t="s">
        <v>2882</v>
      </c>
      <c r="C1636" s="6">
        <v>45193</v>
      </c>
    </row>
    <row r="1637" spans="1:3" x14ac:dyDescent="0.3">
      <c r="A1637" s="4" t="s">
        <v>2883</v>
      </c>
      <c r="B1637" s="5" t="s">
        <v>2884</v>
      </c>
      <c r="C1637" s="6">
        <v>45194</v>
      </c>
    </row>
    <row r="1638" spans="1:3" x14ac:dyDescent="0.3">
      <c r="A1638" s="4" t="s">
        <v>2885</v>
      </c>
      <c r="B1638" s="5" t="s">
        <v>2886</v>
      </c>
      <c r="C1638" s="6">
        <v>45195</v>
      </c>
    </row>
    <row r="1639" spans="1:3" x14ac:dyDescent="0.3">
      <c r="A1639" s="4" t="s">
        <v>2887</v>
      </c>
      <c r="B1639" s="5" t="s">
        <v>2888</v>
      </c>
      <c r="C1639" s="6">
        <v>45196</v>
      </c>
    </row>
    <row r="1640" spans="1:3" x14ac:dyDescent="0.3">
      <c r="A1640" s="4" t="s">
        <v>2889</v>
      </c>
      <c r="B1640" s="5" t="s">
        <v>2890</v>
      </c>
      <c r="C1640" s="6">
        <v>45197</v>
      </c>
    </row>
    <row r="1641" spans="1:3" x14ac:dyDescent="0.3">
      <c r="A1641" s="4" t="s">
        <v>2891</v>
      </c>
      <c r="B1641" s="5" t="s">
        <v>2874</v>
      </c>
      <c r="C1641" s="6">
        <v>45198</v>
      </c>
    </row>
    <row r="1642" spans="1:3" x14ac:dyDescent="0.3">
      <c r="A1642" s="4" t="s">
        <v>2892</v>
      </c>
      <c r="B1642" s="5" t="s">
        <v>2893</v>
      </c>
      <c r="C1642" s="6">
        <v>45199</v>
      </c>
    </row>
    <row r="1643" spans="1:3" x14ac:dyDescent="0.3">
      <c r="A1643" s="4" t="s">
        <v>2894</v>
      </c>
      <c r="B1643" s="5" t="s">
        <v>2895</v>
      </c>
      <c r="C1643" s="6">
        <v>45200</v>
      </c>
    </row>
    <row r="1644" spans="1:3" x14ac:dyDescent="0.3">
      <c r="A1644" s="4" t="s">
        <v>2896</v>
      </c>
      <c r="B1644" s="5" t="s">
        <v>2897</v>
      </c>
      <c r="C1644" s="6">
        <v>45201</v>
      </c>
    </row>
    <row r="1645" spans="1:3" x14ac:dyDescent="0.3">
      <c r="A1645" s="4" t="s">
        <v>2898</v>
      </c>
      <c r="B1645" s="5">
        <v>33101995</v>
      </c>
      <c r="C1645" s="6">
        <v>45202</v>
      </c>
    </row>
    <row r="1646" spans="1:3" x14ac:dyDescent="0.3">
      <c r="A1646" s="4" t="s">
        <v>2899</v>
      </c>
      <c r="B1646" s="5" t="s">
        <v>2900</v>
      </c>
      <c r="C1646" s="6">
        <v>45203</v>
      </c>
    </row>
    <row r="1647" spans="1:3" x14ac:dyDescent="0.3">
      <c r="A1647" s="4" t="s">
        <v>2901</v>
      </c>
      <c r="B1647" s="5" t="s">
        <v>2902</v>
      </c>
      <c r="C1647" s="6">
        <v>45204</v>
      </c>
    </row>
    <row r="1648" spans="1:3" x14ac:dyDescent="0.3">
      <c r="A1648" s="4" t="s">
        <v>2903</v>
      </c>
      <c r="B1648" s="5" t="s">
        <v>2904</v>
      </c>
      <c r="C1648" s="6">
        <v>45205</v>
      </c>
    </row>
    <row r="1649" spans="1:3" x14ac:dyDescent="0.3">
      <c r="A1649" s="4" t="s">
        <v>2905</v>
      </c>
      <c r="B1649" s="5" t="s">
        <v>2906</v>
      </c>
      <c r="C1649" s="6">
        <v>45206</v>
      </c>
    </row>
    <row r="1650" spans="1:3" x14ac:dyDescent="0.3">
      <c r="A1650" s="4" t="s">
        <v>2907</v>
      </c>
      <c r="B1650" s="5" t="s">
        <v>2908</v>
      </c>
      <c r="C1650" s="6">
        <v>45207</v>
      </c>
    </row>
    <row r="1651" spans="1:3" x14ac:dyDescent="0.3">
      <c r="A1651" s="4" t="s">
        <v>2909</v>
      </c>
      <c r="B1651" s="5" t="s">
        <v>2910</v>
      </c>
      <c r="C1651" s="6">
        <v>45208</v>
      </c>
    </row>
    <row r="1652" spans="1:3" x14ac:dyDescent="0.3">
      <c r="A1652" s="4" t="s">
        <v>2911</v>
      </c>
      <c r="B1652" s="5" t="s">
        <v>2912</v>
      </c>
      <c r="C1652" s="6">
        <v>45209</v>
      </c>
    </row>
    <row r="1653" spans="1:3" x14ac:dyDescent="0.3">
      <c r="A1653" s="4" t="s">
        <v>2913</v>
      </c>
      <c r="B1653" s="5" t="s">
        <v>2914</v>
      </c>
      <c r="C1653" s="6">
        <v>45210</v>
      </c>
    </row>
    <row r="1654" spans="1:3" x14ac:dyDescent="0.3">
      <c r="A1654" s="4" t="s">
        <v>2915</v>
      </c>
      <c r="B1654" s="5" t="s">
        <v>2916</v>
      </c>
      <c r="C1654" s="6">
        <v>45211</v>
      </c>
    </row>
    <row r="1655" spans="1:3" x14ac:dyDescent="0.3">
      <c r="A1655" s="4" t="s">
        <v>2917</v>
      </c>
      <c r="B1655" s="5" t="s">
        <v>2918</v>
      </c>
      <c r="C1655" s="6">
        <v>45212</v>
      </c>
    </row>
    <row r="1656" spans="1:3" x14ac:dyDescent="0.3">
      <c r="A1656" s="4" t="s">
        <v>2919</v>
      </c>
      <c r="B1656" s="5" t="s">
        <v>2920</v>
      </c>
      <c r="C1656" s="6">
        <v>45213</v>
      </c>
    </row>
    <row r="1657" spans="1:3" x14ac:dyDescent="0.3">
      <c r="A1657" s="4" t="s">
        <v>2921</v>
      </c>
      <c r="B1657" s="5" t="s">
        <v>2922</v>
      </c>
      <c r="C1657" s="6">
        <v>45214</v>
      </c>
    </row>
    <row r="1658" spans="1:3" x14ac:dyDescent="0.3">
      <c r="A1658" s="4" t="s">
        <v>2923</v>
      </c>
      <c r="B1658" s="5" t="s">
        <v>2924</v>
      </c>
      <c r="C1658" s="6">
        <v>45215</v>
      </c>
    </row>
    <row r="1659" spans="1:3" x14ac:dyDescent="0.3">
      <c r="A1659" s="4" t="s">
        <v>2925</v>
      </c>
      <c r="B1659" s="5" t="s">
        <v>2926</v>
      </c>
      <c r="C1659" s="6">
        <v>45216</v>
      </c>
    </row>
    <row r="1660" spans="1:3" x14ac:dyDescent="0.3">
      <c r="A1660" s="4" t="s">
        <v>2927</v>
      </c>
      <c r="B1660" s="5" t="s">
        <v>2928</v>
      </c>
      <c r="C1660" s="6">
        <v>45217</v>
      </c>
    </row>
    <row r="1661" spans="1:3" x14ac:dyDescent="0.3">
      <c r="A1661" s="4" t="s">
        <v>2929</v>
      </c>
      <c r="B1661" s="5" t="s">
        <v>2930</v>
      </c>
      <c r="C1661" s="6">
        <v>45218</v>
      </c>
    </row>
    <row r="1662" spans="1:3" x14ac:dyDescent="0.3">
      <c r="A1662" s="4" t="s">
        <v>2931</v>
      </c>
      <c r="B1662" s="5" t="s">
        <v>2932</v>
      </c>
      <c r="C1662" s="6">
        <v>45219</v>
      </c>
    </row>
    <row r="1663" spans="1:3" x14ac:dyDescent="0.3">
      <c r="A1663" s="4" t="s">
        <v>2933</v>
      </c>
      <c r="B1663" s="5" t="s">
        <v>2934</v>
      </c>
      <c r="C1663" s="6">
        <v>45220</v>
      </c>
    </row>
    <row r="1664" spans="1:3" x14ac:dyDescent="0.3">
      <c r="A1664" s="4" t="s">
        <v>2935</v>
      </c>
      <c r="B1664" s="5" t="s">
        <v>2936</v>
      </c>
      <c r="C1664" s="6">
        <v>45221</v>
      </c>
    </row>
    <row r="1665" spans="1:3" x14ac:dyDescent="0.3">
      <c r="A1665" s="4" t="s">
        <v>2937</v>
      </c>
      <c r="B1665" s="5" t="s">
        <v>2938</v>
      </c>
      <c r="C1665" s="6">
        <v>45222</v>
      </c>
    </row>
    <row r="1666" spans="1:3" x14ac:dyDescent="0.3">
      <c r="A1666" s="4" t="s">
        <v>2939</v>
      </c>
      <c r="B1666" s="5" t="s">
        <v>2940</v>
      </c>
      <c r="C1666" s="6">
        <v>45223</v>
      </c>
    </row>
    <row r="1667" spans="1:3" x14ac:dyDescent="0.3">
      <c r="A1667" s="4" t="s">
        <v>2941</v>
      </c>
      <c r="B1667" s="5" t="s">
        <v>2942</v>
      </c>
      <c r="C1667" s="6">
        <v>45224</v>
      </c>
    </row>
    <row r="1668" spans="1:3" x14ac:dyDescent="0.3">
      <c r="A1668" s="4" t="s">
        <v>2943</v>
      </c>
      <c r="B1668" s="5" t="s">
        <v>2944</v>
      </c>
      <c r="C1668" s="6">
        <v>45225</v>
      </c>
    </row>
    <row r="1669" spans="1:3" x14ac:dyDescent="0.3">
      <c r="A1669" s="4" t="s">
        <v>2945</v>
      </c>
      <c r="B1669" s="5" t="s">
        <v>2946</v>
      </c>
      <c r="C1669" s="6">
        <v>45226</v>
      </c>
    </row>
    <row r="1670" spans="1:3" x14ac:dyDescent="0.3">
      <c r="A1670" s="4" t="s">
        <v>2947</v>
      </c>
      <c r="B1670" s="5" t="s">
        <v>2948</v>
      </c>
      <c r="C1670" s="6">
        <v>45227</v>
      </c>
    </row>
    <row r="1671" spans="1:3" x14ac:dyDescent="0.3">
      <c r="A1671" s="4" t="s">
        <v>2949</v>
      </c>
      <c r="B1671" s="5" t="s">
        <v>2950</v>
      </c>
      <c r="C1671" s="6">
        <v>45228</v>
      </c>
    </row>
    <row r="1672" spans="1:3" x14ac:dyDescent="0.3">
      <c r="A1672" s="4" t="s">
        <v>2951</v>
      </c>
      <c r="B1672" s="5" t="s">
        <v>2952</v>
      </c>
      <c r="C1672" s="6">
        <v>45229</v>
      </c>
    </row>
    <row r="1673" spans="1:3" x14ac:dyDescent="0.3">
      <c r="A1673" s="4" t="s">
        <v>2953</v>
      </c>
      <c r="B1673" s="5" t="s">
        <v>2954</v>
      </c>
      <c r="C1673" s="6">
        <v>45230</v>
      </c>
    </row>
    <row r="1674" spans="1:3" x14ac:dyDescent="0.3">
      <c r="A1674" s="4" t="s">
        <v>1410</v>
      </c>
      <c r="B1674" s="5" t="s">
        <v>2955</v>
      </c>
      <c r="C1674" s="6">
        <v>45231</v>
      </c>
    </row>
    <row r="1675" spans="1:3" x14ac:dyDescent="0.3">
      <c r="A1675" s="4" t="s">
        <v>2956</v>
      </c>
      <c r="B1675" s="5" t="s">
        <v>2957</v>
      </c>
      <c r="C1675" s="6">
        <v>45232</v>
      </c>
    </row>
    <row r="1676" spans="1:3" x14ac:dyDescent="0.3">
      <c r="A1676" s="4" t="s">
        <v>2958</v>
      </c>
      <c r="B1676" s="5" t="s">
        <v>2959</v>
      </c>
      <c r="C1676" s="6">
        <v>45233</v>
      </c>
    </row>
    <row r="1677" spans="1:3" x14ac:dyDescent="0.3">
      <c r="A1677" s="4" t="s">
        <v>2960</v>
      </c>
      <c r="B1677" s="5">
        <v>70121999</v>
      </c>
      <c r="C1677" s="6">
        <v>45234</v>
      </c>
    </row>
    <row r="1678" spans="1:3" x14ac:dyDescent="0.3">
      <c r="A1678" s="4" t="s">
        <v>2961</v>
      </c>
      <c r="B1678" s="5" t="s">
        <v>2962</v>
      </c>
      <c r="C1678" s="6">
        <v>45235</v>
      </c>
    </row>
    <row r="1679" spans="1:3" x14ac:dyDescent="0.3">
      <c r="A1679" s="4" t="s">
        <v>2963</v>
      </c>
      <c r="B1679" s="5" t="s">
        <v>2964</v>
      </c>
      <c r="C1679" s="6">
        <v>45236</v>
      </c>
    </row>
    <row r="1680" spans="1:3" x14ac:dyDescent="0.3">
      <c r="A1680" s="4" t="s">
        <v>2830</v>
      </c>
      <c r="B1680" s="5" t="s">
        <v>2965</v>
      </c>
      <c r="C1680" s="6">
        <v>45237</v>
      </c>
    </row>
    <row r="1681" spans="1:3" x14ac:dyDescent="0.3">
      <c r="A1681" s="4" t="s">
        <v>2966</v>
      </c>
      <c r="B1681" s="5" t="s">
        <v>2967</v>
      </c>
      <c r="C1681" s="6">
        <v>45238</v>
      </c>
    </row>
    <row r="1682" spans="1:3" x14ac:dyDescent="0.3">
      <c r="A1682" s="4" t="s">
        <v>2911</v>
      </c>
      <c r="B1682" s="5" t="s">
        <v>2968</v>
      </c>
      <c r="C1682" s="6">
        <v>45239</v>
      </c>
    </row>
    <row r="1683" spans="1:3" x14ac:dyDescent="0.3">
      <c r="A1683" s="4" t="s">
        <v>2969</v>
      </c>
      <c r="B1683" s="5" t="s">
        <v>2970</v>
      </c>
      <c r="C1683" s="6">
        <v>45240</v>
      </c>
    </row>
    <row r="1684" spans="1:3" x14ac:dyDescent="0.3">
      <c r="A1684" s="4" t="s">
        <v>2971</v>
      </c>
      <c r="B1684" s="5" t="s">
        <v>2972</v>
      </c>
      <c r="C1684" s="6">
        <v>45241</v>
      </c>
    </row>
    <row r="1685" spans="1:3" x14ac:dyDescent="0.3">
      <c r="A1685" s="4" t="s">
        <v>2973</v>
      </c>
      <c r="B1685" s="5" t="s">
        <v>2974</v>
      </c>
      <c r="C1685" s="6">
        <v>45242</v>
      </c>
    </row>
    <row r="1686" spans="1:3" x14ac:dyDescent="0.3">
      <c r="A1686" s="4" t="s">
        <v>2975</v>
      </c>
      <c r="B1686" s="5" t="s">
        <v>2976</v>
      </c>
      <c r="C1686" s="6">
        <v>45243</v>
      </c>
    </row>
    <row r="1687" spans="1:3" x14ac:dyDescent="0.3">
      <c r="A1687" s="4" t="s">
        <v>2977</v>
      </c>
      <c r="B1687" s="5" t="s">
        <v>2978</v>
      </c>
      <c r="C1687" s="6">
        <v>45244</v>
      </c>
    </row>
    <row r="1688" spans="1:3" x14ac:dyDescent="0.3">
      <c r="A1688" s="4" t="s">
        <v>2979</v>
      </c>
      <c r="B1688" s="5" t="s">
        <v>2980</v>
      </c>
      <c r="C1688" s="6">
        <v>45245</v>
      </c>
    </row>
    <row r="1689" spans="1:3" x14ac:dyDescent="0.3">
      <c r="A1689" s="4" t="s">
        <v>2981</v>
      </c>
      <c r="B1689" s="5" t="s">
        <v>2982</v>
      </c>
      <c r="C1689" s="6">
        <v>45246</v>
      </c>
    </row>
    <row r="1690" spans="1:3" x14ac:dyDescent="0.3">
      <c r="A1690" s="4" t="s">
        <v>2983</v>
      </c>
      <c r="B1690" s="5" t="s">
        <v>2984</v>
      </c>
      <c r="C1690" s="6">
        <v>45247</v>
      </c>
    </row>
    <row r="1691" spans="1:3" x14ac:dyDescent="0.3">
      <c r="A1691" s="4" t="s">
        <v>2985</v>
      </c>
      <c r="B1691" s="5" t="s">
        <v>2986</v>
      </c>
      <c r="C1691" s="6">
        <v>45248</v>
      </c>
    </row>
    <row r="1692" spans="1:3" x14ac:dyDescent="0.3">
      <c r="A1692" s="4" t="s">
        <v>2987</v>
      </c>
      <c r="B1692" s="5" t="s">
        <v>2988</v>
      </c>
      <c r="C1692" s="6">
        <v>45249</v>
      </c>
    </row>
    <row r="1693" spans="1:3" x14ac:dyDescent="0.3">
      <c r="A1693" s="4" t="s">
        <v>2989</v>
      </c>
      <c r="B1693" s="5" t="s">
        <v>2990</v>
      </c>
      <c r="C1693" s="6">
        <v>45250</v>
      </c>
    </row>
    <row r="1694" spans="1:3" x14ac:dyDescent="0.3">
      <c r="A1694" s="4" t="s">
        <v>2991</v>
      </c>
      <c r="B1694" s="5" t="s">
        <v>2992</v>
      </c>
      <c r="C1694" s="6">
        <v>45251</v>
      </c>
    </row>
    <row r="1695" spans="1:3" x14ac:dyDescent="0.3">
      <c r="A1695" s="4" t="s">
        <v>2993</v>
      </c>
      <c r="B1695" s="5" t="s">
        <v>2994</v>
      </c>
      <c r="C1695" s="6">
        <v>45252</v>
      </c>
    </row>
    <row r="1696" spans="1:3" x14ac:dyDescent="0.3">
      <c r="A1696" s="4" t="s">
        <v>907</v>
      </c>
      <c r="B1696" s="5" t="s">
        <v>2995</v>
      </c>
      <c r="C1696" s="6">
        <v>45253</v>
      </c>
    </row>
    <row r="1697" spans="1:3" x14ac:dyDescent="0.3">
      <c r="A1697" s="4" t="s">
        <v>2996</v>
      </c>
      <c r="B1697" s="5" t="s">
        <v>2997</v>
      </c>
      <c r="C1697" s="6">
        <v>45250</v>
      </c>
    </row>
    <row r="1698" spans="1:3" x14ac:dyDescent="0.3">
      <c r="A1698" s="4" t="s">
        <v>2998</v>
      </c>
      <c r="B1698" s="5" t="s">
        <v>2999</v>
      </c>
      <c r="C1698" s="6">
        <v>45250</v>
      </c>
    </row>
    <row r="1699" spans="1:3" x14ac:dyDescent="0.3">
      <c r="A1699" s="4" t="s">
        <v>3000</v>
      </c>
      <c r="B1699" s="5" t="s">
        <v>3001</v>
      </c>
      <c r="C1699" s="6">
        <v>45250</v>
      </c>
    </row>
    <row r="1700" spans="1:3" x14ac:dyDescent="0.3">
      <c r="A1700" s="4" t="s">
        <v>3002</v>
      </c>
      <c r="B1700" s="5" t="s">
        <v>3003</v>
      </c>
      <c r="C1700" s="6">
        <v>45250</v>
      </c>
    </row>
    <row r="1701" spans="1:3" x14ac:dyDescent="0.3">
      <c r="A1701" s="4" t="s">
        <v>3004</v>
      </c>
      <c r="B1701" s="5" t="s">
        <v>3005</v>
      </c>
      <c r="C1701" s="6">
        <v>45250</v>
      </c>
    </row>
    <row r="1702" spans="1:3" x14ac:dyDescent="0.3">
      <c r="A1702" s="4" t="s">
        <v>3006</v>
      </c>
      <c r="B1702" s="5" t="s">
        <v>3007</v>
      </c>
      <c r="C1702" s="6">
        <v>45250</v>
      </c>
    </row>
    <row r="1703" spans="1:3" x14ac:dyDescent="0.3">
      <c r="A1703" s="4" t="s">
        <v>3008</v>
      </c>
      <c r="B1703" s="5" t="s">
        <v>3009</v>
      </c>
      <c r="C1703" s="6">
        <v>45250</v>
      </c>
    </row>
    <row r="1704" spans="1:3" x14ac:dyDescent="0.3">
      <c r="A1704" s="4" t="s">
        <v>3010</v>
      </c>
      <c r="B1704" s="5" t="s">
        <v>3011</v>
      </c>
      <c r="C1704" s="6">
        <v>45250</v>
      </c>
    </row>
    <row r="1705" spans="1:3" x14ac:dyDescent="0.3">
      <c r="A1705" s="4" t="s">
        <v>3012</v>
      </c>
      <c r="B1705" s="5" t="s">
        <v>3013</v>
      </c>
      <c r="C1705" s="6">
        <v>45250</v>
      </c>
    </row>
    <row r="1706" spans="1:3" x14ac:dyDescent="0.3">
      <c r="A1706" s="4" t="s">
        <v>3014</v>
      </c>
      <c r="B1706" s="5" t="s">
        <v>3015</v>
      </c>
      <c r="C1706" s="6">
        <v>45250</v>
      </c>
    </row>
    <row r="1707" spans="1:3" x14ac:dyDescent="0.3">
      <c r="A1707" s="4" t="s">
        <v>3016</v>
      </c>
      <c r="B1707" s="5" t="s">
        <v>3017</v>
      </c>
      <c r="C1707" s="6">
        <v>45250</v>
      </c>
    </row>
    <row r="1708" spans="1:3" x14ac:dyDescent="0.3">
      <c r="A1708" s="4" t="s">
        <v>3018</v>
      </c>
      <c r="B1708" s="5" t="s">
        <v>3019</v>
      </c>
      <c r="C1708" s="6">
        <v>45250</v>
      </c>
    </row>
    <row r="1709" spans="1:3" x14ac:dyDescent="0.3">
      <c r="A1709" s="4" t="s">
        <v>3020</v>
      </c>
      <c r="B1709" s="5" t="s">
        <v>3021</v>
      </c>
      <c r="C1709" s="6">
        <v>45250</v>
      </c>
    </row>
    <row r="1710" spans="1:3" x14ac:dyDescent="0.3">
      <c r="A1710" s="4" t="s">
        <v>3022</v>
      </c>
      <c r="B1710" s="5" t="s">
        <v>3023</v>
      </c>
      <c r="C1710" s="6">
        <v>45250</v>
      </c>
    </row>
    <row r="1711" spans="1:3" x14ac:dyDescent="0.3">
      <c r="A1711" s="4" t="s">
        <v>3024</v>
      </c>
      <c r="B1711" s="5" t="s">
        <v>3025</v>
      </c>
      <c r="C1711" s="6">
        <v>45250</v>
      </c>
    </row>
    <row r="1712" spans="1:3" x14ac:dyDescent="0.3">
      <c r="A1712" s="4" t="s">
        <v>3026</v>
      </c>
      <c r="B1712" s="5" t="s">
        <v>3027</v>
      </c>
      <c r="C1712" s="6">
        <v>45250</v>
      </c>
    </row>
    <row r="1713" spans="1:3" x14ac:dyDescent="0.3">
      <c r="A1713" s="4" t="s">
        <v>3028</v>
      </c>
      <c r="B1713" s="5" t="s">
        <v>3029</v>
      </c>
      <c r="C1713" s="6">
        <v>45250</v>
      </c>
    </row>
    <row r="1714" spans="1:3" x14ac:dyDescent="0.3">
      <c r="A1714" s="4" t="s">
        <v>3030</v>
      </c>
      <c r="B1714" s="5" t="s">
        <v>3031</v>
      </c>
      <c r="C1714" s="6">
        <v>45250</v>
      </c>
    </row>
    <row r="1715" spans="1:3" x14ac:dyDescent="0.3">
      <c r="A1715" s="4" t="s">
        <v>3032</v>
      </c>
      <c r="B1715" s="5" t="s">
        <v>3033</v>
      </c>
      <c r="C1715" s="6">
        <v>45250</v>
      </c>
    </row>
    <row r="1716" spans="1:3" x14ac:dyDescent="0.3">
      <c r="A1716" s="4" t="s">
        <v>3034</v>
      </c>
      <c r="B1716" s="5" t="s">
        <v>3035</v>
      </c>
      <c r="C1716" s="6">
        <v>45250</v>
      </c>
    </row>
    <row r="1717" spans="1:3" x14ac:dyDescent="0.3">
      <c r="A1717" s="4" t="s">
        <v>3036</v>
      </c>
      <c r="B1717" s="5" t="s">
        <v>3037</v>
      </c>
      <c r="C1717" s="6">
        <v>45250</v>
      </c>
    </row>
    <row r="1718" spans="1:3" x14ac:dyDescent="0.3">
      <c r="A1718" s="4" t="s">
        <v>3038</v>
      </c>
      <c r="B1718" s="5" t="s">
        <v>3039</v>
      </c>
      <c r="C1718" s="6">
        <v>45250</v>
      </c>
    </row>
    <row r="1719" spans="1:3" x14ac:dyDescent="0.3">
      <c r="A1719" s="4" t="s">
        <v>3040</v>
      </c>
      <c r="B1719" s="5" t="s">
        <v>3041</v>
      </c>
      <c r="C1719" s="6">
        <v>45250</v>
      </c>
    </row>
    <row r="1720" spans="1:3" x14ac:dyDescent="0.3">
      <c r="A1720" s="4" t="s">
        <v>3042</v>
      </c>
      <c r="B1720" s="5" t="s">
        <v>3043</v>
      </c>
      <c r="C1720" s="6">
        <v>45250</v>
      </c>
    </row>
    <row r="1721" spans="1:3" x14ac:dyDescent="0.3">
      <c r="A1721" s="4" t="s">
        <v>3044</v>
      </c>
      <c r="B1721" s="5" t="s">
        <v>3045</v>
      </c>
      <c r="C1721" s="6">
        <v>45250</v>
      </c>
    </row>
    <row r="1722" spans="1:3" x14ac:dyDescent="0.3">
      <c r="A1722" s="4" t="s">
        <v>3046</v>
      </c>
      <c r="B1722" s="5" t="s">
        <v>3047</v>
      </c>
      <c r="C1722" s="6">
        <v>45250</v>
      </c>
    </row>
    <row r="1723" spans="1:3" x14ac:dyDescent="0.3">
      <c r="A1723" s="4" t="s">
        <v>3048</v>
      </c>
      <c r="B1723" s="5" t="s">
        <v>3049</v>
      </c>
      <c r="C1723" s="6">
        <v>45250</v>
      </c>
    </row>
    <row r="1724" spans="1:3" x14ac:dyDescent="0.3">
      <c r="A1724" s="4" t="s">
        <v>3050</v>
      </c>
      <c r="B1724" s="5" t="s">
        <v>3051</v>
      </c>
      <c r="C1724" s="6">
        <v>45250</v>
      </c>
    </row>
    <row r="1725" spans="1:3" x14ac:dyDescent="0.3">
      <c r="A1725" s="4" t="s">
        <v>3052</v>
      </c>
      <c r="B1725" s="5" t="s">
        <v>3053</v>
      </c>
      <c r="C1725" s="6">
        <v>45250</v>
      </c>
    </row>
    <row r="1726" spans="1:3" x14ac:dyDescent="0.3">
      <c r="A1726" s="4" t="s">
        <v>3054</v>
      </c>
      <c r="B1726" s="5" t="s">
        <v>3055</v>
      </c>
      <c r="C1726" s="6">
        <v>45250</v>
      </c>
    </row>
    <row r="1727" spans="1:3" x14ac:dyDescent="0.3">
      <c r="A1727" s="4" t="s">
        <v>3056</v>
      </c>
      <c r="B1727" s="5" t="s">
        <v>3057</v>
      </c>
      <c r="C1727" s="6">
        <v>45250</v>
      </c>
    </row>
    <row r="1728" spans="1:3" x14ac:dyDescent="0.3">
      <c r="A1728" s="4" t="s">
        <v>3058</v>
      </c>
      <c r="B1728" s="5" t="s">
        <v>3059</v>
      </c>
      <c r="C1728" s="6">
        <v>45250</v>
      </c>
    </row>
    <row r="1729" spans="1:3" x14ac:dyDescent="0.3">
      <c r="A1729" s="4" t="s">
        <v>3060</v>
      </c>
      <c r="B1729" s="5" t="s">
        <v>3061</v>
      </c>
      <c r="C1729" s="6">
        <v>45250</v>
      </c>
    </row>
    <row r="1730" spans="1:3" x14ac:dyDescent="0.3">
      <c r="A1730" s="4" t="s">
        <v>3062</v>
      </c>
      <c r="B1730" s="5" t="s">
        <v>3063</v>
      </c>
      <c r="C1730" s="6">
        <v>45250</v>
      </c>
    </row>
    <row r="1731" spans="1:3" x14ac:dyDescent="0.3">
      <c r="A1731" s="4" t="s">
        <v>3064</v>
      </c>
      <c r="B1731" s="5" t="s">
        <v>3065</v>
      </c>
      <c r="C1731" s="6">
        <v>45250</v>
      </c>
    </row>
    <row r="1732" spans="1:3" x14ac:dyDescent="0.3">
      <c r="A1732" s="4" t="s">
        <v>3066</v>
      </c>
      <c r="B1732" s="5" t="s">
        <v>3067</v>
      </c>
      <c r="C1732" s="6">
        <v>45250</v>
      </c>
    </row>
    <row r="1733" spans="1:3" x14ac:dyDescent="0.3">
      <c r="A1733" s="4" t="s">
        <v>3068</v>
      </c>
      <c r="B1733" s="5" t="s">
        <v>3069</v>
      </c>
      <c r="C1733" s="6">
        <v>45250</v>
      </c>
    </row>
    <row r="1734" spans="1:3" x14ac:dyDescent="0.3">
      <c r="A1734" s="4" t="s">
        <v>3070</v>
      </c>
      <c r="B1734" s="5" t="s">
        <v>3071</v>
      </c>
      <c r="C1734" s="6">
        <v>45250</v>
      </c>
    </row>
    <row r="1735" spans="1:3" x14ac:dyDescent="0.3">
      <c r="A1735" s="4" t="s">
        <v>3072</v>
      </c>
      <c r="B1735" s="5" t="s">
        <v>3073</v>
      </c>
      <c r="C1735" s="6">
        <v>45250</v>
      </c>
    </row>
    <row r="1736" spans="1:3" x14ac:dyDescent="0.3">
      <c r="A1736" s="4" t="s">
        <v>3074</v>
      </c>
      <c r="B1736" s="5" t="s">
        <v>3075</v>
      </c>
      <c r="C1736" s="6">
        <v>45250</v>
      </c>
    </row>
    <row r="1737" spans="1:3" x14ac:dyDescent="0.3">
      <c r="A1737" s="4" t="s">
        <v>3076</v>
      </c>
      <c r="B1737" s="5" t="s">
        <v>3077</v>
      </c>
      <c r="C1737" s="6">
        <v>45250</v>
      </c>
    </row>
    <row r="1738" spans="1:3" x14ac:dyDescent="0.3">
      <c r="A1738" s="4" t="s">
        <v>3078</v>
      </c>
      <c r="B1738" s="5" t="s">
        <v>3079</v>
      </c>
      <c r="C1738" s="6">
        <v>45250</v>
      </c>
    </row>
    <row r="1739" spans="1:3" x14ac:dyDescent="0.3">
      <c r="A1739" s="4" t="s">
        <v>3080</v>
      </c>
      <c r="B1739" s="5" t="s">
        <v>3081</v>
      </c>
      <c r="C1739" s="6">
        <v>45250</v>
      </c>
    </row>
    <row r="1740" spans="1:3" x14ac:dyDescent="0.3">
      <c r="A1740" s="4" t="s">
        <v>3082</v>
      </c>
      <c r="B1740" s="5" t="s">
        <v>3083</v>
      </c>
      <c r="C1740" s="6">
        <v>45250</v>
      </c>
    </row>
    <row r="1741" spans="1:3" x14ac:dyDescent="0.3">
      <c r="A1741" s="4" t="s">
        <v>3084</v>
      </c>
      <c r="B1741" s="5" t="s">
        <v>3085</v>
      </c>
      <c r="C1741" s="6">
        <v>45250</v>
      </c>
    </row>
    <row r="1742" spans="1:3" x14ac:dyDescent="0.3">
      <c r="A1742" s="4" t="s">
        <v>3086</v>
      </c>
      <c r="B1742" s="5" t="s">
        <v>3087</v>
      </c>
      <c r="C1742" s="6">
        <v>45250</v>
      </c>
    </row>
    <row r="1743" spans="1:3" x14ac:dyDescent="0.3">
      <c r="A1743" s="4" t="s">
        <v>3088</v>
      </c>
      <c r="B1743" s="5" t="s">
        <v>3089</v>
      </c>
      <c r="C1743" s="6">
        <v>45250</v>
      </c>
    </row>
    <row r="1744" spans="1:3" x14ac:dyDescent="0.3">
      <c r="A1744" s="4" t="s">
        <v>3090</v>
      </c>
      <c r="B1744" s="5" t="s">
        <v>3091</v>
      </c>
      <c r="C1744" s="6">
        <v>45250</v>
      </c>
    </row>
    <row r="1745" spans="1:3" x14ac:dyDescent="0.3">
      <c r="A1745" s="4" t="s">
        <v>3092</v>
      </c>
      <c r="B1745" s="5" t="s">
        <v>3093</v>
      </c>
      <c r="C1745" s="6">
        <v>45250</v>
      </c>
    </row>
    <row r="1746" spans="1:3" x14ac:dyDescent="0.3">
      <c r="A1746" s="4" t="s">
        <v>3094</v>
      </c>
      <c r="B1746" s="5" t="s">
        <v>3095</v>
      </c>
      <c r="C1746" s="6">
        <v>45250</v>
      </c>
    </row>
    <row r="1747" spans="1:3" x14ac:dyDescent="0.3">
      <c r="A1747" s="4" t="s">
        <v>3096</v>
      </c>
      <c r="B1747" s="5" t="s">
        <v>3097</v>
      </c>
      <c r="C1747" s="6">
        <v>45250</v>
      </c>
    </row>
    <row r="1748" spans="1:3" x14ac:dyDescent="0.3">
      <c r="A1748" s="4" t="s">
        <v>3098</v>
      </c>
      <c r="B1748" s="5" t="s">
        <v>3099</v>
      </c>
      <c r="C1748" s="6">
        <v>45250</v>
      </c>
    </row>
    <row r="1749" spans="1:3" x14ac:dyDescent="0.3">
      <c r="A1749" s="4" t="s">
        <v>1091</v>
      </c>
      <c r="B1749" s="5" t="s">
        <v>3100</v>
      </c>
      <c r="C1749" s="6">
        <v>45250</v>
      </c>
    </row>
    <row r="1750" spans="1:3" x14ac:dyDescent="0.3">
      <c r="A1750" s="4" t="s">
        <v>3101</v>
      </c>
      <c r="B1750" s="5" t="s">
        <v>3102</v>
      </c>
      <c r="C1750" s="6">
        <v>45250</v>
      </c>
    </row>
    <row r="1751" spans="1:3" x14ac:dyDescent="0.3">
      <c r="A1751" s="4" t="s">
        <v>3103</v>
      </c>
      <c r="B1751" s="5" t="s">
        <v>3104</v>
      </c>
      <c r="C1751" s="6">
        <v>45250</v>
      </c>
    </row>
    <row r="1752" spans="1:3" x14ac:dyDescent="0.3">
      <c r="A1752" s="4" t="s">
        <v>3105</v>
      </c>
      <c r="B1752" s="5" t="s">
        <v>3106</v>
      </c>
      <c r="C1752" s="6">
        <v>45250</v>
      </c>
    </row>
    <row r="1753" spans="1:3" x14ac:dyDescent="0.3">
      <c r="A1753" s="4" t="s">
        <v>3107</v>
      </c>
      <c r="B1753" s="5" t="s">
        <v>3108</v>
      </c>
      <c r="C1753" s="6">
        <v>45250</v>
      </c>
    </row>
    <row r="1754" spans="1:3" x14ac:dyDescent="0.3">
      <c r="A1754" s="4" t="s">
        <v>3109</v>
      </c>
      <c r="B1754" s="5" t="s">
        <v>3110</v>
      </c>
      <c r="C1754" s="6">
        <v>45250</v>
      </c>
    </row>
    <row r="1755" spans="1:3" x14ac:dyDescent="0.3">
      <c r="A1755" s="4" t="s">
        <v>3111</v>
      </c>
      <c r="B1755" s="5" t="s">
        <v>3112</v>
      </c>
      <c r="C1755" s="6">
        <v>45250</v>
      </c>
    </row>
    <row r="1756" spans="1:3" x14ac:dyDescent="0.3">
      <c r="A1756" s="4" t="s">
        <v>3113</v>
      </c>
      <c r="B1756" s="5" t="s">
        <v>3114</v>
      </c>
      <c r="C1756" s="6">
        <v>45250</v>
      </c>
    </row>
    <row r="1757" spans="1:3" x14ac:dyDescent="0.3">
      <c r="A1757" s="4" t="s">
        <v>3115</v>
      </c>
      <c r="B1757" s="5" t="s">
        <v>3116</v>
      </c>
      <c r="C1757" s="6">
        <v>45250</v>
      </c>
    </row>
    <row r="1758" spans="1:3" x14ac:dyDescent="0.3">
      <c r="A1758" s="4" t="s">
        <v>3117</v>
      </c>
      <c r="B1758" s="5" t="s">
        <v>3118</v>
      </c>
      <c r="C1758" s="6">
        <v>45250</v>
      </c>
    </row>
    <row r="1759" spans="1:3" x14ac:dyDescent="0.3">
      <c r="A1759" s="4" t="s">
        <v>3002</v>
      </c>
      <c r="B1759" s="5" t="s">
        <v>3119</v>
      </c>
      <c r="C1759" s="6">
        <v>45250</v>
      </c>
    </row>
    <row r="1760" spans="1:3" x14ac:dyDescent="0.3">
      <c r="A1760" s="4" t="s">
        <v>3120</v>
      </c>
      <c r="B1760" s="5" t="s">
        <v>3121</v>
      </c>
      <c r="C1760" s="6">
        <v>45250</v>
      </c>
    </row>
    <row r="1761" spans="1:3" x14ac:dyDescent="0.3">
      <c r="A1761" s="4" t="s">
        <v>3122</v>
      </c>
      <c r="B1761" s="5" t="s">
        <v>3123</v>
      </c>
      <c r="C1761" s="6">
        <v>45250</v>
      </c>
    </row>
    <row r="1762" spans="1:3" x14ac:dyDescent="0.3">
      <c r="A1762" s="4" t="s">
        <v>3124</v>
      </c>
      <c r="B1762" s="5" t="s">
        <v>3125</v>
      </c>
      <c r="C1762" s="6">
        <v>45250</v>
      </c>
    </row>
    <row r="1763" spans="1:3" x14ac:dyDescent="0.3">
      <c r="A1763" s="4" t="s">
        <v>3126</v>
      </c>
      <c r="B1763" s="5" t="s">
        <v>3127</v>
      </c>
      <c r="C1763" s="6">
        <v>45250</v>
      </c>
    </row>
    <row r="1764" spans="1:3" x14ac:dyDescent="0.3">
      <c r="A1764" s="4" t="s">
        <v>3128</v>
      </c>
      <c r="B1764" s="5" t="s">
        <v>3129</v>
      </c>
      <c r="C1764" s="6">
        <v>45250</v>
      </c>
    </row>
    <row r="1765" spans="1:3" x14ac:dyDescent="0.3">
      <c r="A1765" s="4" t="s">
        <v>3130</v>
      </c>
      <c r="B1765" s="5" t="s">
        <v>3131</v>
      </c>
      <c r="C1765" s="6">
        <v>45250</v>
      </c>
    </row>
    <row r="1766" spans="1:3" x14ac:dyDescent="0.3">
      <c r="A1766" s="4" t="s">
        <v>3132</v>
      </c>
      <c r="B1766" s="5" t="s">
        <v>3133</v>
      </c>
      <c r="C1766" s="6">
        <v>45250</v>
      </c>
    </row>
    <row r="1767" spans="1:3" x14ac:dyDescent="0.3">
      <c r="A1767" s="4" t="s">
        <v>3134</v>
      </c>
      <c r="B1767" s="5" t="s">
        <v>3135</v>
      </c>
      <c r="C1767" s="6">
        <v>45250</v>
      </c>
    </row>
    <row r="1768" spans="1:3" x14ac:dyDescent="0.3">
      <c r="A1768" s="4" t="s">
        <v>3136</v>
      </c>
      <c r="B1768" s="5" t="s">
        <v>3137</v>
      </c>
      <c r="C1768" s="6">
        <v>45250</v>
      </c>
    </row>
    <row r="1769" spans="1:3" x14ac:dyDescent="0.3">
      <c r="A1769" s="4" t="s">
        <v>3138</v>
      </c>
      <c r="B1769" s="5" t="s">
        <v>3139</v>
      </c>
      <c r="C1769" s="6">
        <v>45250</v>
      </c>
    </row>
    <row r="1770" spans="1:3" x14ac:dyDescent="0.3">
      <c r="A1770" s="4" t="s">
        <v>3140</v>
      </c>
      <c r="B1770" s="5" t="s">
        <v>3141</v>
      </c>
      <c r="C1770" s="6">
        <v>45250</v>
      </c>
    </row>
    <row r="1771" spans="1:3" x14ac:dyDescent="0.3">
      <c r="A1771" s="4" t="s">
        <v>3142</v>
      </c>
      <c r="B1771" s="5" t="s">
        <v>3143</v>
      </c>
      <c r="C1771" s="6">
        <v>45250</v>
      </c>
    </row>
    <row r="1772" spans="1:3" x14ac:dyDescent="0.3">
      <c r="A1772" s="4" t="s">
        <v>3144</v>
      </c>
      <c r="B1772" s="5" t="s">
        <v>3145</v>
      </c>
      <c r="C1772" s="6">
        <v>45250</v>
      </c>
    </row>
    <row r="1773" spans="1:3" x14ac:dyDescent="0.3">
      <c r="A1773" s="4" t="s">
        <v>3146</v>
      </c>
      <c r="B1773" s="5" t="s">
        <v>3147</v>
      </c>
      <c r="C1773" s="6">
        <v>45250</v>
      </c>
    </row>
    <row r="1774" spans="1:3" x14ac:dyDescent="0.3">
      <c r="A1774" s="4" t="s">
        <v>3148</v>
      </c>
      <c r="B1774" s="5" t="s">
        <v>3149</v>
      </c>
      <c r="C1774" s="6">
        <v>45250</v>
      </c>
    </row>
    <row r="1775" spans="1:3" x14ac:dyDescent="0.3">
      <c r="A1775" s="4" t="s">
        <v>3150</v>
      </c>
      <c r="B1775" s="5" t="s">
        <v>3151</v>
      </c>
      <c r="C1775" s="6">
        <v>45250</v>
      </c>
    </row>
    <row r="1776" spans="1:3" x14ac:dyDescent="0.3">
      <c r="A1776" s="4" t="s">
        <v>3152</v>
      </c>
      <c r="B1776" s="5" t="s">
        <v>3153</v>
      </c>
      <c r="C1776" s="6">
        <v>45250</v>
      </c>
    </row>
    <row r="1777" spans="1:3" x14ac:dyDescent="0.3">
      <c r="A1777" s="4" t="s">
        <v>3154</v>
      </c>
      <c r="B1777" s="5" t="s">
        <v>3155</v>
      </c>
      <c r="C1777" s="6">
        <v>45250</v>
      </c>
    </row>
    <row r="1778" spans="1:3" x14ac:dyDescent="0.3">
      <c r="A1778" s="4" t="s">
        <v>3156</v>
      </c>
      <c r="B1778" s="5" t="s">
        <v>3157</v>
      </c>
      <c r="C1778" s="6">
        <v>45250</v>
      </c>
    </row>
    <row r="1779" spans="1:3" x14ac:dyDescent="0.3">
      <c r="A1779" s="4" t="s">
        <v>3158</v>
      </c>
      <c r="B1779" s="5" t="s">
        <v>3159</v>
      </c>
      <c r="C1779" s="6">
        <v>45250</v>
      </c>
    </row>
    <row r="1780" spans="1:3" x14ac:dyDescent="0.3">
      <c r="A1780" s="4" t="s">
        <v>3160</v>
      </c>
      <c r="B1780" s="5" t="s">
        <v>3161</v>
      </c>
      <c r="C1780" s="6">
        <v>45250</v>
      </c>
    </row>
    <row r="1781" spans="1:3" x14ac:dyDescent="0.3">
      <c r="A1781" s="4" t="s">
        <v>3162</v>
      </c>
      <c r="B1781" s="5" t="s">
        <v>3163</v>
      </c>
      <c r="C1781" s="6">
        <v>45250</v>
      </c>
    </row>
    <row r="1782" spans="1:3" x14ac:dyDescent="0.3">
      <c r="A1782" s="4" t="s">
        <v>3164</v>
      </c>
      <c r="B1782" s="5" t="s">
        <v>3165</v>
      </c>
      <c r="C1782" s="6">
        <v>45250</v>
      </c>
    </row>
    <row r="1783" spans="1:3" x14ac:dyDescent="0.3">
      <c r="A1783" s="4" t="s">
        <v>3166</v>
      </c>
      <c r="B1783" s="5" t="s">
        <v>3167</v>
      </c>
      <c r="C1783" s="6">
        <v>45250</v>
      </c>
    </row>
    <row r="1784" spans="1:3" x14ac:dyDescent="0.3">
      <c r="A1784" s="4" t="s">
        <v>3168</v>
      </c>
      <c r="B1784" s="5" t="s">
        <v>3169</v>
      </c>
      <c r="C1784" s="6">
        <v>45250</v>
      </c>
    </row>
    <row r="1785" spans="1:3" x14ac:dyDescent="0.3">
      <c r="A1785" s="4" t="s">
        <v>3170</v>
      </c>
      <c r="B1785" s="5" t="s">
        <v>3171</v>
      </c>
      <c r="C1785" s="6">
        <v>45250</v>
      </c>
    </row>
    <row r="1786" spans="1:3" x14ac:dyDescent="0.3">
      <c r="A1786" s="4" t="s">
        <v>3172</v>
      </c>
      <c r="B1786" s="5" t="s">
        <v>3173</v>
      </c>
      <c r="C1786" s="6">
        <v>45250</v>
      </c>
    </row>
    <row r="1787" spans="1:3" x14ac:dyDescent="0.3">
      <c r="A1787" s="4" t="s">
        <v>3174</v>
      </c>
      <c r="B1787" s="5" t="s">
        <v>3175</v>
      </c>
      <c r="C1787" s="6">
        <v>45250</v>
      </c>
    </row>
    <row r="1788" spans="1:3" x14ac:dyDescent="0.3">
      <c r="A1788" s="4" t="s">
        <v>3176</v>
      </c>
      <c r="B1788" s="5" t="s">
        <v>3177</v>
      </c>
      <c r="C1788" s="6">
        <v>45250</v>
      </c>
    </row>
    <row r="1789" spans="1:3" x14ac:dyDescent="0.3">
      <c r="A1789" s="4" t="s">
        <v>3178</v>
      </c>
      <c r="B1789" s="5" t="s">
        <v>3179</v>
      </c>
      <c r="C1789" s="6">
        <v>45250</v>
      </c>
    </row>
    <row r="1790" spans="1:3" x14ac:dyDescent="0.3">
      <c r="A1790" s="4" t="s">
        <v>1581</v>
      </c>
      <c r="B1790" s="5" t="s">
        <v>3180</v>
      </c>
      <c r="C1790" s="11">
        <v>45309</v>
      </c>
    </row>
    <row r="1791" spans="1:3" x14ac:dyDescent="0.3">
      <c r="A1791" s="4" t="s">
        <v>3181</v>
      </c>
      <c r="B1791" s="5" t="s">
        <v>3182</v>
      </c>
      <c r="C1791" s="11">
        <v>45309</v>
      </c>
    </row>
    <row r="1792" spans="1:3" x14ac:dyDescent="0.3">
      <c r="A1792" s="4" t="s">
        <v>3183</v>
      </c>
      <c r="B1792" s="5" t="s">
        <v>3184</v>
      </c>
      <c r="C1792" s="11">
        <v>45309</v>
      </c>
    </row>
    <row r="1793" spans="1:3" x14ac:dyDescent="0.3">
      <c r="A1793" s="4" t="s">
        <v>3185</v>
      </c>
      <c r="B1793" s="5" t="s">
        <v>3186</v>
      </c>
      <c r="C1793" s="11">
        <v>45309</v>
      </c>
    </row>
    <row r="1794" spans="1:3" x14ac:dyDescent="0.3">
      <c r="A1794" s="4" t="s">
        <v>3187</v>
      </c>
      <c r="B1794" s="5" t="s">
        <v>3188</v>
      </c>
      <c r="C1794" s="11">
        <v>45309</v>
      </c>
    </row>
    <row r="1795" spans="1:3" x14ac:dyDescent="0.3">
      <c r="A1795" s="4" t="s">
        <v>3189</v>
      </c>
      <c r="B1795" s="5" t="s">
        <v>3190</v>
      </c>
      <c r="C1795" s="11">
        <v>45309</v>
      </c>
    </row>
    <row r="1796" spans="1:3" x14ac:dyDescent="0.3">
      <c r="A1796" s="4" t="s">
        <v>3191</v>
      </c>
      <c r="B1796" s="5" t="s">
        <v>3192</v>
      </c>
      <c r="C1796" s="11">
        <v>45309</v>
      </c>
    </row>
    <row r="1797" spans="1:3" x14ac:dyDescent="0.3">
      <c r="A1797" s="4" t="s">
        <v>2367</v>
      </c>
      <c r="B1797" s="5" t="s">
        <v>3193</v>
      </c>
      <c r="C1797" s="11">
        <v>45309</v>
      </c>
    </row>
    <row r="1798" spans="1:3" x14ac:dyDescent="0.3">
      <c r="A1798" s="4" t="s">
        <v>3194</v>
      </c>
      <c r="B1798" s="5" t="s">
        <v>3195</v>
      </c>
      <c r="C1798" s="11">
        <v>45309</v>
      </c>
    </row>
    <row r="1799" spans="1:3" x14ac:dyDescent="0.3">
      <c r="A1799" s="4" t="s">
        <v>3196</v>
      </c>
      <c r="B1799" s="5" t="s">
        <v>3197</v>
      </c>
      <c r="C1799" s="11">
        <v>45309</v>
      </c>
    </row>
    <row r="1800" spans="1:3" x14ac:dyDescent="0.3">
      <c r="A1800" s="4" t="s">
        <v>3198</v>
      </c>
      <c r="B1800" s="5" t="s">
        <v>3199</v>
      </c>
      <c r="C1800" s="11">
        <v>45309</v>
      </c>
    </row>
    <row r="1801" spans="1:3" x14ac:dyDescent="0.3">
      <c r="A1801" s="4" t="s">
        <v>3200</v>
      </c>
      <c r="B1801" s="5" t="s">
        <v>3201</v>
      </c>
      <c r="C1801" s="11">
        <v>45309</v>
      </c>
    </row>
    <row r="1802" spans="1:3" x14ac:dyDescent="0.3">
      <c r="A1802" s="4" t="s">
        <v>3202</v>
      </c>
      <c r="B1802" s="5" t="s">
        <v>3203</v>
      </c>
      <c r="C1802" s="11">
        <v>45309</v>
      </c>
    </row>
    <row r="1803" spans="1:3" x14ac:dyDescent="0.3">
      <c r="A1803" s="4" t="s">
        <v>3204</v>
      </c>
      <c r="B1803" s="5" t="s">
        <v>3205</v>
      </c>
      <c r="C1803" s="11">
        <v>45309</v>
      </c>
    </row>
    <row r="1804" spans="1:3" x14ac:dyDescent="0.3">
      <c r="A1804" s="4" t="s">
        <v>3206</v>
      </c>
      <c r="B1804" s="5" t="s">
        <v>3207</v>
      </c>
      <c r="C1804" s="11">
        <v>45309</v>
      </c>
    </row>
    <row r="1805" spans="1:3" x14ac:dyDescent="0.3">
      <c r="A1805" s="4" t="s">
        <v>3208</v>
      </c>
      <c r="B1805" s="5" t="s">
        <v>3209</v>
      </c>
      <c r="C1805" s="11">
        <v>45309</v>
      </c>
    </row>
    <row r="1806" spans="1:3" x14ac:dyDescent="0.3">
      <c r="A1806" s="4" t="s">
        <v>1726</v>
      </c>
      <c r="B1806" s="5" t="s">
        <v>3210</v>
      </c>
      <c r="C1806" s="11">
        <v>45309</v>
      </c>
    </row>
    <row r="1807" spans="1:3" x14ac:dyDescent="0.3">
      <c r="A1807" s="4" t="s">
        <v>1876</v>
      </c>
      <c r="B1807" s="5" t="s">
        <v>3211</v>
      </c>
      <c r="C1807" s="11">
        <v>45309</v>
      </c>
    </row>
    <row r="1808" spans="1:3" x14ac:dyDescent="0.3">
      <c r="A1808" s="4" t="s">
        <v>3212</v>
      </c>
      <c r="B1808" s="5" t="s">
        <v>3213</v>
      </c>
      <c r="C1808" s="11">
        <v>45309</v>
      </c>
    </row>
    <row r="1809" spans="1:3" x14ac:dyDescent="0.3">
      <c r="A1809" s="4" t="s">
        <v>3214</v>
      </c>
      <c r="B1809" s="5" t="s">
        <v>3215</v>
      </c>
      <c r="C1809" s="11">
        <v>45309</v>
      </c>
    </row>
    <row r="1810" spans="1:3" x14ac:dyDescent="0.3">
      <c r="A1810" s="4" t="s">
        <v>3216</v>
      </c>
      <c r="B1810" s="5" t="s">
        <v>3217</v>
      </c>
      <c r="C1810" s="11">
        <v>45309</v>
      </c>
    </row>
    <row r="1811" spans="1:3" x14ac:dyDescent="0.3">
      <c r="A1811" s="4" t="s">
        <v>3218</v>
      </c>
      <c r="B1811" s="5" t="s">
        <v>3219</v>
      </c>
      <c r="C1811" s="11">
        <v>45309</v>
      </c>
    </row>
    <row r="1812" spans="1:3" x14ac:dyDescent="0.3">
      <c r="A1812" s="4" t="s">
        <v>1581</v>
      </c>
      <c r="B1812" s="5" t="s">
        <v>3220</v>
      </c>
      <c r="C1812" s="11">
        <v>45309</v>
      </c>
    </row>
    <row r="1813" spans="1:3" x14ac:dyDescent="0.3">
      <c r="A1813" s="4" t="s">
        <v>3221</v>
      </c>
      <c r="B1813" s="5" t="s">
        <v>3222</v>
      </c>
      <c r="C1813" s="11">
        <v>45309</v>
      </c>
    </row>
    <row r="1814" spans="1:3" x14ac:dyDescent="0.3">
      <c r="A1814" s="4" t="s">
        <v>3223</v>
      </c>
      <c r="B1814" s="5" t="s">
        <v>3224</v>
      </c>
      <c r="C1814" s="11">
        <v>45309</v>
      </c>
    </row>
    <row r="1815" spans="1:3" x14ac:dyDescent="0.3">
      <c r="A1815" s="4" t="s">
        <v>2833</v>
      </c>
      <c r="B1815" s="5" t="s">
        <v>3225</v>
      </c>
      <c r="C1815" s="11">
        <v>45309</v>
      </c>
    </row>
    <row r="1816" spans="1:3" x14ac:dyDescent="0.3">
      <c r="A1816" s="4" t="s">
        <v>3226</v>
      </c>
      <c r="B1816" s="5" t="s">
        <v>3227</v>
      </c>
      <c r="C1816" s="11">
        <v>45309</v>
      </c>
    </row>
    <row r="1817" spans="1:3" x14ac:dyDescent="0.3">
      <c r="A1817" s="4" t="s">
        <v>96</v>
      </c>
      <c r="B1817" s="5" t="s">
        <v>3228</v>
      </c>
      <c r="C1817" s="11">
        <v>45309</v>
      </c>
    </row>
    <row r="1818" spans="1:3" x14ac:dyDescent="0.3">
      <c r="A1818" s="4" t="s">
        <v>3229</v>
      </c>
      <c r="B1818" s="5" t="s">
        <v>3230</v>
      </c>
      <c r="C1818" s="11">
        <v>45309</v>
      </c>
    </row>
    <row r="1819" spans="1:3" x14ac:dyDescent="0.3">
      <c r="A1819" s="4" t="s">
        <v>26</v>
      </c>
      <c r="B1819" s="5" t="s">
        <v>3231</v>
      </c>
      <c r="C1819" s="11">
        <v>45309</v>
      </c>
    </row>
    <row r="1820" spans="1:3" x14ac:dyDescent="0.3">
      <c r="A1820" s="4" t="s">
        <v>3232</v>
      </c>
      <c r="B1820" s="5" t="s">
        <v>3233</v>
      </c>
      <c r="C1820" s="11">
        <v>45309</v>
      </c>
    </row>
    <row r="1821" spans="1:3" x14ac:dyDescent="0.3">
      <c r="A1821" s="4" t="s">
        <v>3234</v>
      </c>
      <c r="B1821" s="5" t="s">
        <v>3235</v>
      </c>
      <c r="C1821" s="11">
        <v>45309</v>
      </c>
    </row>
    <row r="1822" spans="1:3" x14ac:dyDescent="0.3">
      <c r="A1822" s="4" t="s">
        <v>3236</v>
      </c>
      <c r="B1822" s="5" t="s">
        <v>3237</v>
      </c>
      <c r="C1822" s="11">
        <v>45309</v>
      </c>
    </row>
    <row r="1823" spans="1:3" x14ac:dyDescent="0.3">
      <c r="A1823" s="4" t="s">
        <v>3238</v>
      </c>
      <c r="B1823" s="5" t="s">
        <v>3239</v>
      </c>
      <c r="C1823" s="11">
        <v>45309</v>
      </c>
    </row>
    <row r="1824" spans="1:3" x14ac:dyDescent="0.3">
      <c r="A1824" s="4" t="s">
        <v>3240</v>
      </c>
      <c r="B1824" s="5" t="s">
        <v>3241</v>
      </c>
      <c r="C1824" s="11">
        <v>45309</v>
      </c>
    </row>
    <row r="1825" spans="1:3" x14ac:dyDescent="0.3">
      <c r="A1825" s="4" t="s">
        <v>777</v>
      </c>
      <c r="B1825" s="5" t="s">
        <v>3242</v>
      </c>
      <c r="C1825" s="11">
        <v>45309</v>
      </c>
    </row>
    <row r="1826" spans="1:3" x14ac:dyDescent="0.3">
      <c r="A1826" s="4" t="s">
        <v>3243</v>
      </c>
      <c r="B1826" s="5" t="s">
        <v>3244</v>
      </c>
      <c r="C1826" s="11">
        <v>45309</v>
      </c>
    </row>
    <row r="1827" spans="1:3" x14ac:dyDescent="0.3">
      <c r="A1827" s="4" t="s">
        <v>3245</v>
      </c>
      <c r="B1827" s="5" t="s">
        <v>3246</v>
      </c>
      <c r="C1827" s="11">
        <v>45309</v>
      </c>
    </row>
    <row r="1828" spans="1:3" x14ac:dyDescent="0.3">
      <c r="A1828" s="4" t="s">
        <v>3247</v>
      </c>
      <c r="B1828" s="5" t="s">
        <v>3248</v>
      </c>
      <c r="C1828" s="11">
        <v>45309</v>
      </c>
    </row>
    <row r="1829" spans="1:3" x14ac:dyDescent="0.3">
      <c r="A1829" s="4" t="s">
        <v>3249</v>
      </c>
      <c r="B1829" s="5" t="s">
        <v>3250</v>
      </c>
      <c r="C1829" s="11">
        <v>45309</v>
      </c>
    </row>
    <row r="1830" spans="1:3" x14ac:dyDescent="0.3">
      <c r="A1830" s="4" t="s">
        <v>3251</v>
      </c>
      <c r="B1830" s="5" t="s">
        <v>3252</v>
      </c>
      <c r="C1830" s="11">
        <v>45309</v>
      </c>
    </row>
    <row r="1831" spans="1:3" x14ac:dyDescent="0.3">
      <c r="A1831" s="4" t="s">
        <v>3253</v>
      </c>
      <c r="B1831" s="5" t="s">
        <v>3254</v>
      </c>
      <c r="C1831" s="11">
        <v>45309</v>
      </c>
    </row>
    <row r="1832" spans="1:3" x14ac:dyDescent="0.3">
      <c r="A1832" s="4" t="s">
        <v>3255</v>
      </c>
      <c r="B1832" s="5" t="s">
        <v>3256</v>
      </c>
      <c r="C1832" s="11">
        <v>45309</v>
      </c>
    </row>
    <row r="1833" spans="1:3" x14ac:dyDescent="0.3">
      <c r="A1833" s="4" t="s">
        <v>3257</v>
      </c>
      <c r="B1833" s="5" t="s">
        <v>3258</v>
      </c>
      <c r="C1833" s="11">
        <v>45309</v>
      </c>
    </row>
    <row r="1834" spans="1:3" x14ac:dyDescent="0.3">
      <c r="A1834" s="4" t="s">
        <v>3259</v>
      </c>
      <c r="B1834" s="5" t="s">
        <v>3260</v>
      </c>
      <c r="C1834" s="11">
        <v>45309</v>
      </c>
    </row>
    <row r="1835" spans="1:3" x14ac:dyDescent="0.3">
      <c r="A1835" s="4" t="s">
        <v>3261</v>
      </c>
      <c r="B1835" s="5" t="s">
        <v>3262</v>
      </c>
      <c r="C1835" s="11">
        <v>45309</v>
      </c>
    </row>
    <row r="1836" spans="1:3" x14ac:dyDescent="0.3">
      <c r="A1836" s="4" t="s">
        <v>3263</v>
      </c>
      <c r="B1836" s="5" t="s">
        <v>3264</v>
      </c>
      <c r="C1836" s="11">
        <v>45309</v>
      </c>
    </row>
    <row r="1837" spans="1:3" x14ac:dyDescent="0.3">
      <c r="A1837" s="4" t="s">
        <v>3265</v>
      </c>
      <c r="B1837" s="5" t="s">
        <v>3266</v>
      </c>
      <c r="C1837" s="11">
        <v>45309</v>
      </c>
    </row>
    <row r="1838" spans="1:3" x14ac:dyDescent="0.3">
      <c r="A1838" s="4" t="s">
        <v>96</v>
      </c>
      <c r="B1838" s="5" t="s">
        <v>3267</v>
      </c>
      <c r="C1838" s="11">
        <v>45309</v>
      </c>
    </row>
    <row r="1839" spans="1:3" x14ac:dyDescent="0.3">
      <c r="A1839" s="4" t="s">
        <v>3268</v>
      </c>
      <c r="B1839" s="5" t="s">
        <v>3269</v>
      </c>
      <c r="C1839" s="11">
        <v>45309</v>
      </c>
    </row>
    <row r="1840" spans="1:3" x14ac:dyDescent="0.3">
      <c r="A1840" s="4" t="s">
        <v>3270</v>
      </c>
      <c r="B1840" s="5" t="s">
        <v>3271</v>
      </c>
      <c r="C1840" s="11">
        <v>45309</v>
      </c>
    </row>
    <row r="1841" spans="1:3" x14ac:dyDescent="0.3">
      <c r="A1841" s="4" t="s">
        <v>3208</v>
      </c>
      <c r="B1841" s="5" t="s">
        <v>3272</v>
      </c>
      <c r="C1841" s="11">
        <v>45309</v>
      </c>
    </row>
    <row r="1842" spans="1:3" x14ac:dyDescent="0.3">
      <c r="A1842" s="4" t="s">
        <v>3273</v>
      </c>
      <c r="B1842" s="5" t="s">
        <v>3274</v>
      </c>
      <c r="C1842" s="11">
        <v>45309</v>
      </c>
    </row>
    <row r="1843" spans="1:3" x14ac:dyDescent="0.3">
      <c r="A1843" s="4" t="s">
        <v>2037</v>
      </c>
      <c r="B1843" s="5" t="s">
        <v>3275</v>
      </c>
      <c r="C1843" s="11">
        <v>45309</v>
      </c>
    </row>
    <row r="1844" spans="1:3" x14ac:dyDescent="0.3">
      <c r="A1844" s="4" t="s">
        <v>3276</v>
      </c>
      <c r="B1844" s="5" t="s">
        <v>3277</v>
      </c>
      <c r="C1844" s="11">
        <v>45309</v>
      </c>
    </row>
    <row r="1845" spans="1:3" x14ac:dyDescent="0.3">
      <c r="A1845" s="4" t="s">
        <v>3278</v>
      </c>
      <c r="B1845" s="5" t="s">
        <v>3279</v>
      </c>
      <c r="C1845" s="11">
        <v>45309</v>
      </c>
    </row>
    <row r="1846" spans="1:3" x14ac:dyDescent="0.3">
      <c r="A1846" s="4" t="s">
        <v>3280</v>
      </c>
      <c r="B1846" s="5" t="s">
        <v>3281</v>
      </c>
      <c r="C1846" s="11">
        <v>45309</v>
      </c>
    </row>
    <row r="1847" spans="1:3" x14ac:dyDescent="0.3">
      <c r="A1847" s="4" t="s">
        <v>3282</v>
      </c>
      <c r="B1847" s="5" t="s">
        <v>3283</v>
      </c>
      <c r="C1847" s="11">
        <v>45309</v>
      </c>
    </row>
    <row r="1848" spans="1:3" x14ac:dyDescent="0.3">
      <c r="A1848" s="4" t="s">
        <v>2384</v>
      </c>
      <c r="B1848" s="5" t="s">
        <v>3284</v>
      </c>
      <c r="C1848" s="11">
        <v>45309</v>
      </c>
    </row>
    <row r="1849" spans="1:3" x14ac:dyDescent="0.3">
      <c r="A1849" s="4" t="s">
        <v>3285</v>
      </c>
      <c r="B1849" s="5" t="s">
        <v>3286</v>
      </c>
      <c r="C1849" s="11">
        <v>45309</v>
      </c>
    </row>
    <row r="1850" spans="1:3" x14ac:dyDescent="0.3">
      <c r="A1850" s="4" t="s">
        <v>3287</v>
      </c>
      <c r="B1850" s="5" t="s">
        <v>3288</v>
      </c>
      <c r="C1850" s="11">
        <v>45309</v>
      </c>
    </row>
    <row r="1851" spans="1:3" x14ac:dyDescent="0.3">
      <c r="A1851" s="4" t="s">
        <v>3289</v>
      </c>
      <c r="B1851" s="5" t="s">
        <v>3290</v>
      </c>
      <c r="C1851" s="11">
        <v>45309</v>
      </c>
    </row>
    <row r="1852" spans="1:3" x14ac:dyDescent="0.3">
      <c r="A1852" s="4" t="s">
        <v>3291</v>
      </c>
      <c r="B1852" s="5" t="s">
        <v>3292</v>
      </c>
      <c r="C1852" s="11">
        <v>45309</v>
      </c>
    </row>
    <row r="1853" spans="1:3" x14ac:dyDescent="0.3">
      <c r="A1853" s="4" t="s">
        <v>3249</v>
      </c>
      <c r="B1853" s="5" t="s">
        <v>3293</v>
      </c>
      <c r="C1853" s="11">
        <v>45309</v>
      </c>
    </row>
    <row r="1854" spans="1:3" x14ac:dyDescent="0.3">
      <c r="A1854" s="4" t="s">
        <v>3294</v>
      </c>
      <c r="B1854" s="5" t="s">
        <v>3295</v>
      </c>
      <c r="C1854" s="11">
        <v>45309</v>
      </c>
    </row>
    <row r="1855" spans="1:3" x14ac:dyDescent="0.3">
      <c r="A1855" s="4" t="s">
        <v>268</v>
      </c>
      <c r="B1855" s="5" t="s">
        <v>3296</v>
      </c>
      <c r="C1855" s="11">
        <v>45309</v>
      </c>
    </row>
    <row r="1856" spans="1:3" x14ac:dyDescent="0.3">
      <c r="A1856" s="4" t="s">
        <v>3297</v>
      </c>
      <c r="B1856" s="5" t="s">
        <v>3298</v>
      </c>
      <c r="C1856" s="11">
        <v>45309</v>
      </c>
    </row>
    <row r="1857" spans="1:3" x14ac:dyDescent="0.3">
      <c r="A1857" s="4" t="s">
        <v>866</v>
      </c>
      <c r="B1857" s="5" t="s">
        <v>3299</v>
      </c>
      <c r="C1857" s="11">
        <v>45309</v>
      </c>
    </row>
    <row r="1858" spans="1:3" x14ac:dyDescent="0.3">
      <c r="A1858" s="4" t="s">
        <v>3300</v>
      </c>
      <c r="B1858" s="5" t="s">
        <v>3301</v>
      </c>
      <c r="C1858" s="11">
        <v>45309</v>
      </c>
    </row>
    <row r="1859" spans="1:3" x14ac:dyDescent="0.3">
      <c r="A1859" s="4" t="s">
        <v>3302</v>
      </c>
      <c r="B1859" s="5" t="s">
        <v>3303</v>
      </c>
      <c r="C1859" s="11">
        <v>45309</v>
      </c>
    </row>
    <row r="1860" spans="1:3" x14ac:dyDescent="0.3">
      <c r="A1860" s="4" t="s">
        <v>3304</v>
      </c>
      <c r="B1860" s="5" t="s">
        <v>3305</v>
      </c>
      <c r="C1860" s="11">
        <v>45309</v>
      </c>
    </row>
    <row r="1861" spans="1:3" x14ac:dyDescent="0.3">
      <c r="A1861" s="4" t="s">
        <v>3249</v>
      </c>
      <c r="B1861" s="5" t="s">
        <v>3306</v>
      </c>
      <c r="C1861" s="11">
        <v>45309</v>
      </c>
    </row>
    <row r="1862" spans="1:3" x14ac:dyDescent="0.3">
      <c r="A1862" s="4" t="s">
        <v>3307</v>
      </c>
      <c r="B1862" s="5" t="s">
        <v>3308</v>
      </c>
      <c r="C1862" s="11">
        <v>45309</v>
      </c>
    </row>
    <row r="1863" spans="1:3" x14ac:dyDescent="0.3">
      <c r="A1863" s="4" t="s">
        <v>3309</v>
      </c>
      <c r="B1863" s="5" t="s">
        <v>3310</v>
      </c>
      <c r="C1863" s="11">
        <v>45309</v>
      </c>
    </row>
    <row r="1864" spans="1:3" x14ac:dyDescent="0.3">
      <c r="A1864" s="4" t="s">
        <v>3311</v>
      </c>
      <c r="B1864" s="5" t="s">
        <v>3312</v>
      </c>
      <c r="C1864" s="11">
        <v>45309</v>
      </c>
    </row>
    <row r="1865" spans="1:3" x14ac:dyDescent="0.3">
      <c r="A1865" s="4" t="s">
        <v>3313</v>
      </c>
      <c r="B1865" s="5" t="s">
        <v>3314</v>
      </c>
      <c r="C1865" s="11">
        <v>45309</v>
      </c>
    </row>
    <row r="1866" spans="1:3" x14ac:dyDescent="0.3">
      <c r="A1866" s="4" t="s">
        <v>1894</v>
      </c>
      <c r="B1866" s="5" t="s">
        <v>3315</v>
      </c>
      <c r="C1866" s="11">
        <v>45309</v>
      </c>
    </row>
    <row r="1867" spans="1:3" x14ac:dyDescent="0.3">
      <c r="A1867" s="4" t="s">
        <v>3316</v>
      </c>
      <c r="B1867" s="5" t="s">
        <v>3317</v>
      </c>
      <c r="C1867" s="11">
        <v>45309</v>
      </c>
    </row>
    <row r="1868" spans="1:3" x14ac:dyDescent="0.3">
      <c r="A1868" s="4" t="s">
        <v>1581</v>
      </c>
      <c r="B1868" s="5" t="s">
        <v>3318</v>
      </c>
      <c r="C1868" s="11">
        <v>45309</v>
      </c>
    </row>
    <row r="1869" spans="1:3" x14ac:dyDescent="0.3">
      <c r="A1869" s="4" t="s">
        <v>3319</v>
      </c>
      <c r="B1869" s="5" t="s">
        <v>3320</v>
      </c>
      <c r="C1869" s="11">
        <v>45309</v>
      </c>
    </row>
    <row r="1870" spans="1:3" x14ac:dyDescent="0.3">
      <c r="A1870" s="4" t="s">
        <v>2012</v>
      </c>
      <c r="B1870" s="5" t="s">
        <v>3321</v>
      </c>
      <c r="C1870" s="11">
        <v>45309</v>
      </c>
    </row>
    <row r="1871" spans="1:3" x14ac:dyDescent="0.3">
      <c r="A1871" s="4" t="s">
        <v>3322</v>
      </c>
      <c r="B1871" s="5" t="s">
        <v>3323</v>
      </c>
      <c r="C1871" s="11">
        <v>45309</v>
      </c>
    </row>
    <row r="1872" spans="1:3" x14ac:dyDescent="0.3">
      <c r="A1872" s="4" t="s">
        <v>3324</v>
      </c>
      <c r="B1872" s="5" t="s">
        <v>3325</v>
      </c>
      <c r="C1872" s="11">
        <v>45309</v>
      </c>
    </row>
    <row r="1873" spans="1:3" x14ac:dyDescent="0.3">
      <c r="A1873" s="4" t="s">
        <v>3326</v>
      </c>
      <c r="B1873" s="5" t="s">
        <v>3327</v>
      </c>
      <c r="C1873" s="11">
        <v>45309</v>
      </c>
    </row>
    <row r="1874" spans="1:3" x14ac:dyDescent="0.3">
      <c r="A1874" s="4" t="s">
        <v>3328</v>
      </c>
      <c r="B1874" s="5" t="s">
        <v>3329</v>
      </c>
      <c r="C1874" s="11">
        <v>45309</v>
      </c>
    </row>
    <row r="1875" spans="1:3" x14ac:dyDescent="0.3">
      <c r="A1875" s="4" t="s">
        <v>3330</v>
      </c>
      <c r="B1875" s="5" t="s">
        <v>3331</v>
      </c>
      <c r="C1875" s="11">
        <v>45309</v>
      </c>
    </row>
    <row r="1876" spans="1:3" x14ac:dyDescent="0.3">
      <c r="A1876" s="4" t="s">
        <v>3332</v>
      </c>
      <c r="B1876" s="5" t="s">
        <v>3333</v>
      </c>
      <c r="C1876" s="11">
        <v>45309</v>
      </c>
    </row>
    <row r="1877" spans="1:3" x14ac:dyDescent="0.3">
      <c r="A1877" s="4" t="s">
        <v>3334</v>
      </c>
      <c r="B1877" s="5" t="s">
        <v>3335</v>
      </c>
      <c r="C1877" s="11">
        <v>45309</v>
      </c>
    </row>
    <row r="1878" spans="1:3" x14ac:dyDescent="0.3">
      <c r="A1878" s="4" t="s">
        <v>26</v>
      </c>
      <c r="B1878" s="5" t="s">
        <v>3336</v>
      </c>
      <c r="C1878" s="11">
        <v>45309</v>
      </c>
    </row>
    <row r="1879" spans="1:3" x14ac:dyDescent="0.3">
      <c r="A1879" s="4" t="s">
        <v>3337</v>
      </c>
      <c r="B1879" s="5" t="s">
        <v>3338</v>
      </c>
      <c r="C1879" s="11">
        <v>45309</v>
      </c>
    </row>
    <row r="1880" spans="1:3" x14ac:dyDescent="0.3">
      <c r="A1880" s="4" t="s">
        <v>1585</v>
      </c>
      <c r="B1880" s="5" t="s">
        <v>3339</v>
      </c>
      <c r="C1880" s="11">
        <v>45309</v>
      </c>
    </row>
    <row r="1881" spans="1:3" x14ac:dyDescent="0.3">
      <c r="A1881" s="4" t="s">
        <v>3340</v>
      </c>
      <c r="B1881" s="5" t="s">
        <v>3341</v>
      </c>
      <c r="C1881" s="11">
        <v>45309</v>
      </c>
    </row>
    <row r="1882" spans="1:3" x14ac:dyDescent="0.3">
      <c r="A1882" s="4" t="s">
        <v>3342</v>
      </c>
      <c r="B1882" s="5" t="s">
        <v>3343</v>
      </c>
      <c r="C1882" s="11">
        <v>45309</v>
      </c>
    </row>
    <row r="1883" spans="1:3" x14ac:dyDescent="0.3">
      <c r="A1883" s="4" t="s">
        <v>3344</v>
      </c>
      <c r="B1883" s="5" t="s">
        <v>3345</v>
      </c>
      <c r="C1883" s="11">
        <v>45309</v>
      </c>
    </row>
    <row r="1884" spans="1:3" x14ac:dyDescent="0.3">
      <c r="A1884" s="4" t="s">
        <v>3346</v>
      </c>
      <c r="B1884" s="5" t="s">
        <v>3347</v>
      </c>
      <c r="C1884" s="11">
        <v>45309</v>
      </c>
    </row>
    <row r="1885" spans="1:3" x14ac:dyDescent="0.3">
      <c r="A1885" s="4" t="s">
        <v>2384</v>
      </c>
      <c r="B1885" s="5" t="s">
        <v>3348</v>
      </c>
      <c r="C1885" s="11">
        <v>45309</v>
      </c>
    </row>
    <row r="1886" spans="1:3" x14ac:dyDescent="0.3">
      <c r="A1886" s="4" t="s">
        <v>3349</v>
      </c>
      <c r="B1886" s="5" t="s">
        <v>3350</v>
      </c>
      <c r="C1886" s="11">
        <v>45309</v>
      </c>
    </row>
    <row r="1887" spans="1:3" x14ac:dyDescent="0.3">
      <c r="A1887" s="4" t="s">
        <v>3351</v>
      </c>
      <c r="B1887" s="5" t="s">
        <v>3352</v>
      </c>
      <c r="C1887" s="11">
        <v>45309</v>
      </c>
    </row>
    <row r="1888" spans="1:3" x14ac:dyDescent="0.3">
      <c r="A1888" s="4" t="s">
        <v>3351</v>
      </c>
      <c r="B1888" s="5" t="s">
        <v>3353</v>
      </c>
      <c r="C1888" s="11">
        <v>45309</v>
      </c>
    </row>
    <row r="1889" spans="1:3" x14ac:dyDescent="0.3">
      <c r="A1889" s="4" t="s">
        <v>3354</v>
      </c>
      <c r="B1889" s="5" t="s">
        <v>3355</v>
      </c>
      <c r="C1889" s="11">
        <v>45309</v>
      </c>
    </row>
    <row r="1890" spans="1:3" x14ac:dyDescent="0.3">
      <c r="A1890" s="4" t="s">
        <v>3356</v>
      </c>
      <c r="B1890" s="5" t="s">
        <v>3357</v>
      </c>
      <c r="C1890" s="11">
        <v>45309</v>
      </c>
    </row>
    <row r="1891" spans="1:3" x14ac:dyDescent="0.3">
      <c r="A1891" s="4" t="s">
        <v>3358</v>
      </c>
      <c r="B1891" s="5" t="s">
        <v>3359</v>
      </c>
      <c r="C1891" s="11">
        <v>45309</v>
      </c>
    </row>
    <row r="1892" spans="1:3" x14ac:dyDescent="0.3">
      <c r="A1892" s="4" t="s">
        <v>3282</v>
      </c>
      <c r="B1892" s="5" t="s">
        <v>3360</v>
      </c>
      <c r="C1892" s="11">
        <v>45309</v>
      </c>
    </row>
    <row r="1893" spans="1:3" x14ac:dyDescent="0.3">
      <c r="A1893" s="4" t="s">
        <v>3218</v>
      </c>
      <c r="B1893" s="5" t="s">
        <v>3361</v>
      </c>
      <c r="C1893" s="11">
        <v>45309</v>
      </c>
    </row>
    <row r="1894" spans="1:3" x14ac:dyDescent="0.3">
      <c r="A1894" s="4" t="s">
        <v>3362</v>
      </c>
      <c r="B1894" s="5" t="s">
        <v>3363</v>
      </c>
      <c r="C1894" s="11">
        <v>45309</v>
      </c>
    </row>
    <row r="1895" spans="1:3" x14ac:dyDescent="0.3">
      <c r="A1895" s="4" t="s">
        <v>1756</v>
      </c>
      <c r="B1895" s="5" t="s">
        <v>3364</v>
      </c>
      <c r="C1895" s="11">
        <v>45309</v>
      </c>
    </row>
    <row r="1896" spans="1:3" x14ac:dyDescent="0.3">
      <c r="A1896" s="4" t="s">
        <v>3365</v>
      </c>
      <c r="B1896" s="5" t="s">
        <v>3366</v>
      </c>
      <c r="C1896" s="11">
        <v>45309</v>
      </c>
    </row>
    <row r="1897" spans="1:3" x14ac:dyDescent="0.3">
      <c r="A1897" s="4" t="s">
        <v>3367</v>
      </c>
      <c r="B1897" s="5" t="s">
        <v>3368</v>
      </c>
      <c r="C1897" s="11">
        <v>45309</v>
      </c>
    </row>
    <row r="1898" spans="1:3" x14ac:dyDescent="0.3">
      <c r="A1898" s="4" t="s">
        <v>3369</v>
      </c>
      <c r="B1898" s="5" t="s">
        <v>3370</v>
      </c>
      <c r="C1898" s="11">
        <v>45309</v>
      </c>
    </row>
    <row r="1899" spans="1:3" x14ac:dyDescent="0.3">
      <c r="A1899" s="4" t="s">
        <v>3268</v>
      </c>
      <c r="B1899" s="5" t="s">
        <v>3371</v>
      </c>
      <c r="C1899" s="11">
        <v>45309</v>
      </c>
    </row>
    <row r="1900" spans="1:3" x14ac:dyDescent="0.3">
      <c r="A1900" s="4" t="s">
        <v>3372</v>
      </c>
      <c r="B1900" s="5" t="s">
        <v>3373</v>
      </c>
      <c r="C1900" s="11">
        <v>45309</v>
      </c>
    </row>
    <row r="1901" spans="1:3" x14ac:dyDescent="0.3">
      <c r="A1901" s="4" t="s">
        <v>3374</v>
      </c>
      <c r="B1901" s="5" t="s">
        <v>3375</v>
      </c>
      <c r="C1901" s="11">
        <v>45309</v>
      </c>
    </row>
    <row r="1902" spans="1:3" x14ac:dyDescent="0.3">
      <c r="A1902" s="4" t="s">
        <v>791</v>
      </c>
      <c r="B1902" s="5" t="s">
        <v>3376</v>
      </c>
      <c r="C1902" s="11">
        <v>45309</v>
      </c>
    </row>
    <row r="1903" spans="1:3" x14ac:dyDescent="0.3">
      <c r="A1903" s="4" t="s">
        <v>3377</v>
      </c>
      <c r="B1903" s="5" t="s">
        <v>3378</v>
      </c>
      <c r="C1903" s="11">
        <v>45309</v>
      </c>
    </row>
    <row r="1904" spans="1:3" x14ac:dyDescent="0.3">
      <c r="A1904" s="4" t="s">
        <v>3379</v>
      </c>
      <c r="B1904" s="5" t="s">
        <v>3380</v>
      </c>
      <c r="C1904" s="11">
        <v>45309</v>
      </c>
    </row>
    <row r="1905" spans="1:3" x14ac:dyDescent="0.3">
      <c r="A1905" s="4" t="s">
        <v>795</v>
      </c>
      <c r="B1905" s="5" t="s">
        <v>3381</v>
      </c>
      <c r="C1905" s="11">
        <v>45309</v>
      </c>
    </row>
    <row r="1906" spans="1:3" x14ac:dyDescent="0.3">
      <c r="A1906" s="4" t="s">
        <v>26</v>
      </c>
      <c r="B1906" s="5" t="s">
        <v>3382</v>
      </c>
      <c r="C1906" s="11">
        <v>45309</v>
      </c>
    </row>
    <row r="1907" spans="1:3" x14ac:dyDescent="0.3">
      <c r="A1907" s="4" t="s">
        <v>3383</v>
      </c>
      <c r="B1907" s="5" t="s">
        <v>3384</v>
      </c>
      <c r="C1907" s="11">
        <v>45309</v>
      </c>
    </row>
    <row r="1908" spans="1:3" x14ac:dyDescent="0.3">
      <c r="A1908" s="4" t="s">
        <v>2037</v>
      </c>
      <c r="B1908" s="5" t="s">
        <v>3385</v>
      </c>
      <c r="C1908" s="11">
        <v>45309</v>
      </c>
    </row>
    <row r="1909" spans="1:3" x14ac:dyDescent="0.3">
      <c r="A1909" s="4" t="s">
        <v>3386</v>
      </c>
      <c r="B1909" s="5" t="s">
        <v>3387</v>
      </c>
      <c r="C1909" s="11">
        <v>45309</v>
      </c>
    </row>
    <row r="1910" spans="1:3" x14ac:dyDescent="0.3">
      <c r="A1910" s="4" t="s">
        <v>3388</v>
      </c>
      <c r="B1910" s="5" t="s">
        <v>3389</v>
      </c>
      <c r="C1910" s="11">
        <v>45309</v>
      </c>
    </row>
    <row r="1911" spans="1:3" x14ac:dyDescent="0.3">
      <c r="A1911" s="4" t="s">
        <v>3390</v>
      </c>
      <c r="B1911" s="5" t="s">
        <v>3391</v>
      </c>
      <c r="C1911" s="11">
        <v>45309</v>
      </c>
    </row>
    <row r="1912" spans="1:3" x14ac:dyDescent="0.3">
      <c r="A1912" s="4" t="s">
        <v>3392</v>
      </c>
      <c r="B1912" s="5" t="s">
        <v>3393</v>
      </c>
      <c r="C1912" s="11">
        <v>45309</v>
      </c>
    </row>
    <row r="1913" spans="1:3" x14ac:dyDescent="0.3">
      <c r="A1913" s="4" t="s">
        <v>3394</v>
      </c>
      <c r="B1913" s="5" t="s">
        <v>3264</v>
      </c>
      <c r="C1913" s="11">
        <v>45309</v>
      </c>
    </row>
    <row r="1914" spans="1:3" x14ac:dyDescent="0.3">
      <c r="A1914" s="4" t="s">
        <v>1876</v>
      </c>
      <c r="B1914" s="5" t="s">
        <v>3395</v>
      </c>
      <c r="C1914" s="11">
        <v>45309</v>
      </c>
    </row>
    <row r="1915" spans="1:3" x14ac:dyDescent="0.3">
      <c r="A1915" s="4" t="s">
        <v>3396</v>
      </c>
      <c r="B1915" s="5" t="s">
        <v>3397</v>
      </c>
      <c r="C1915" s="11">
        <v>45309</v>
      </c>
    </row>
    <row r="1916" spans="1:3" x14ac:dyDescent="0.3">
      <c r="A1916" s="4" t="s">
        <v>3398</v>
      </c>
      <c r="B1916" s="5" t="s">
        <v>3399</v>
      </c>
      <c r="C1916" s="11">
        <v>45309</v>
      </c>
    </row>
    <row r="1917" spans="1:3" x14ac:dyDescent="0.3">
      <c r="A1917" s="4" t="s">
        <v>3400</v>
      </c>
      <c r="B1917" s="5" t="s">
        <v>3401</v>
      </c>
      <c r="C1917" s="11">
        <v>45309</v>
      </c>
    </row>
    <row r="1918" spans="1:3" x14ac:dyDescent="0.3">
      <c r="A1918" s="4" t="s">
        <v>1872</v>
      </c>
      <c r="B1918" s="5" t="s">
        <v>3402</v>
      </c>
      <c r="C1918" s="11">
        <v>45309</v>
      </c>
    </row>
    <row r="1919" spans="1:3" x14ac:dyDescent="0.3">
      <c r="A1919" s="4" t="s">
        <v>3403</v>
      </c>
      <c r="B1919" s="5" t="s">
        <v>3404</v>
      </c>
      <c r="C1919" s="11">
        <v>45309</v>
      </c>
    </row>
    <row r="1920" spans="1:3" x14ac:dyDescent="0.3">
      <c r="A1920" s="4" t="s">
        <v>1997</v>
      </c>
      <c r="B1920" s="5" t="s">
        <v>3405</v>
      </c>
      <c r="C1920" s="11">
        <v>45309</v>
      </c>
    </row>
    <row r="1921" spans="1:3" x14ac:dyDescent="0.3">
      <c r="A1921" s="4" t="s">
        <v>3187</v>
      </c>
      <c r="B1921" s="5" t="s">
        <v>3406</v>
      </c>
      <c r="C1921" s="11">
        <v>45309</v>
      </c>
    </row>
    <row r="1922" spans="1:3" x14ac:dyDescent="0.3">
      <c r="A1922" s="4" t="s">
        <v>3407</v>
      </c>
      <c r="B1922" s="5" t="s">
        <v>3408</v>
      </c>
      <c r="C1922" s="11">
        <v>45309</v>
      </c>
    </row>
    <row r="1923" spans="1:3" x14ac:dyDescent="0.3">
      <c r="A1923" s="4" t="s">
        <v>166</v>
      </c>
      <c r="B1923" s="5" t="s">
        <v>3409</v>
      </c>
      <c r="C1923" s="11">
        <v>45309</v>
      </c>
    </row>
    <row r="1924" spans="1:3" x14ac:dyDescent="0.3">
      <c r="A1924" s="4" t="s">
        <v>3410</v>
      </c>
      <c r="B1924" s="5" t="s">
        <v>3411</v>
      </c>
      <c r="C1924" s="11">
        <v>45309</v>
      </c>
    </row>
    <row r="1925" spans="1:3" x14ac:dyDescent="0.3">
      <c r="A1925" s="4" t="s">
        <v>3191</v>
      </c>
      <c r="B1925" s="5" t="s">
        <v>3412</v>
      </c>
      <c r="C1925" s="11">
        <v>45309</v>
      </c>
    </row>
    <row r="1926" spans="1:3" x14ac:dyDescent="0.3">
      <c r="A1926" s="4" t="s">
        <v>96</v>
      </c>
      <c r="B1926" s="5" t="s">
        <v>3413</v>
      </c>
      <c r="C1926" s="11">
        <v>45309</v>
      </c>
    </row>
    <row r="1927" spans="1:3" x14ac:dyDescent="0.3">
      <c r="A1927" s="4" t="s">
        <v>3414</v>
      </c>
      <c r="B1927" s="5" t="s">
        <v>3415</v>
      </c>
      <c r="C1927" s="11">
        <v>45309</v>
      </c>
    </row>
    <row r="1928" spans="1:3" x14ac:dyDescent="0.3">
      <c r="A1928" s="4" t="s">
        <v>3416</v>
      </c>
      <c r="B1928" s="5" t="s">
        <v>3417</v>
      </c>
      <c r="C1928" s="11">
        <v>45309</v>
      </c>
    </row>
    <row r="1929" spans="1:3" x14ac:dyDescent="0.3">
      <c r="A1929" s="4" t="s">
        <v>3418</v>
      </c>
      <c r="B1929" s="5" t="s">
        <v>3419</v>
      </c>
      <c r="C1929" s="11">
        <v>45309</v>
      </c>
    </row>
    <row r="1930" spans="1:3" x14ac:dyDescent="0.3">
      <c r="A1930" s="4" t="s">
        <v>3420</v>
      </c>
      <c r="B1930" s="5" t="s">
        <v>3421</v>
      </c>
      <c r="C1930" s="11">
        <v>45309</v>
      </c>
    </row>
    <row r="1931" spans="1:3" x14ac:dyDescent="0.3">
      <c r="A1931" s="4" t="s">
        <v>3422</v>
      </c>
      <c r="B1931" s="5" t="s">
        <v>3423</v>
      </c>
      <c r="C1931" s="11">
        <v>45309</v>
      </c>
    </row>
    <row r="1932" spans="1:3" x14ac:dyDescent="0.3">
      <c r="A1932" s="4" t="s">
        <v>3424</v>
      </c>
      <c r="B1932" s="5" t="s">
        <v>3425</v>
      </c>
      <c r="C1932" s="11">
        <v>45309</v>
      </c>
    </row>
    <row r="1933" spans="1:3" x14ac:dyDescent="0.3">
      <c r="A1933" s="4" t="s">
        <v>3426</v>
      </c>
      <c r="B1933" s="5" t="s">
        <v>3427</v>
      </c>
      <c r="C1933" s="11">
        <v>45309</v>
      </c>
    </row>
    <row r="1934" spans="1:3" x14ac:dyDescent="0.3">
      <c r="A1934" s="4" t="s">
        <v>3428</v>
      </c>
      <c r="B1934" s="5" t="s">
        <v>3429</v>
      </c>
      <c r="C1934" s="11">
        <v>45309</v>
      </c>
    </row>
    <row r="1935" spans="1:3" x14ac:dyDescent="0.3">
      <c r="A1935" s="4" t="s">
        <v>3430</v>
      </c>
      <c r="B1935" s="5" t="s">
        <v>3431</v>
      </c>
      <c r="C1935" s="11">
        <v>45309</v>
      </c>
    </row>
    <row r="1936" spans="1:3" x14ac:dyDescent="0.3">
      <c r="A1936" s="4" t="s">
        <v>3432</v>
      </c>
      <c r="B1936" s="5" t="s">
        <v>3433</v>
      </c>
      <c r="C1936" s="11">
        <v>45309</v>
      </c>
    </row>
    <row r="1937" spans="1:3" x14ac:dyDescent="0.3">
      <c r="A1937" s="4" t="s">
        <v>3434</v>
      </c>
      <c r="B1937" s="5" t="s">
        <v>3435</v>
      </c>
      <c r="C1937" s="11">
        <v>45309</v>
      </c>
    </row>
    <row r="1938" spans="1:3" x14ac:dyDescent="0.3">
      <c r="A1938" s="4" t="s">
        <v>3436</v>
      </c>
      <c r="B1938" s="5" t="s">
        <v>3437</v>
      </c>
      <c r="C1938" s="11">
        <v>45309</v>
      </c>
    </row>
    <row r="1939" spans="1:3" x14ac:dyDescent="0.3">
      <c r="A1939" s="4" t="s">
        <v>3438</v>
      </c>
      <c r="B1939" s="5" t="s">
        <v>3439</v>
      </c>
      <c r="C1939" s="11">
        <v>45309</v>
      </c>
    </row>
    <row r="1940" spans="1:3" x14ac:dyDescent="0.3">
      <c r="A1940" s="4" t="s">
        <v>3440</v>
      </c>
      <c r="B1940" s="5" t="s">
        <v>3441</v>
      </c>
      <c r="C1940" s="11">
        <v>45309</v>
      </c>
    </row>
    <row r="1941" spans="1:3" x14ac:dyDescent="0.3">
      <c r="A1941" s="4" t="s">
        <v>3442</v>
      </c>
      <c r="B1941" s="5" t="s">
        <v>3443</v>
      </c>
      <c r="C1941" s="11">
        <v>45309</v>
      </c>
    </row>
    <row r="1942" spans="1:3" x14ac:dyDescent="0.3">
      <c r="A1942" s="4" t="s">
        <v>3444</v>
      </c>
      <c r="B1942" s="5" t="s">
        <v>3445</v>
      </c>
      <c r="C1942" s="11">
        <v>45309</v>
      </c>
    </row>
    <row r="1943" spans="1:3" x14ac:dyDescent="0.3">
      <c r="A1943" s="4" t="s">
        <v>3446</v>
      </c>
      <c r="B1943" s="5" t="s">
        <v>3447</v>
      </c>
      <c r="C1943" s="11">
        <v>45309</v>
      </c>
    </row>
    <row r="1944" spans="1:3" x14ac:dyDescent="0.3">
      <c r="A1944" s="4" t="s">
        <v>3448</v>
      </c>
      <c r="B1944" s="5" t="s">
        <v>3449</v>
      </c>
      <c r="C1944" s="11">
        <v>45309</v>
      </c>
    </row>
    <row r="1945" spans="1:3" x14ac:dyDescent="0.3">
      <c r="A1945" s="4" t="s">
        <v>1899</v>
      </c>
      <c r="B1945" s="5" t="s">
        <v>3450</v>
      </c>
      <c r="C1945" s="11">
        <v>45309</v>
      </c>
    </row>
    <row r="1946" spans="1:3" x14ac:dyDescent="0.3">
      <c r="A1946" s="4" t="s">
        <v>3451</v>
      </c>
      <c r="B1946" s="5" t="s">
        <v>3452</v>
      </c>
      <c r="C1946" s="11">
        <v>45309</v>
      </c>
    </row>
    <row r="1947" spans="1:3" x14ac:dyDescent="0.3">
      <c r="A1947" s="4" t="s">
        <v>3453</v>
      </c>
      <c r="B1947" s="5" t="s">
        <v>3454</v>
      </c>
      <c r="C1947" s="11">
        <v>45309</v>
      </c>
    </row>
    <row r="1948" spans="1:3" x14ac:dyDescent="0.3">
      <c r="A1948" s="4" t="s">
        <v>3455</v>
      </c>
      <c r="B1948" s="5" t="s">
        <v>3456</v>
      </c>
      <c r="C1948" s="11">
        <v>45309</v>
      </c>
    </row>
    <row r="1949" spans="1:3" x14ac:dyDescent="0.3">
      <c r="A1949" s="4" t="s">
        <v>3326</v>
      </c>
      <c r="B1949" s="5" t="s">
        <v>3457</v>
      </c>
      <c r="C1949" s="11">
        <v>45309</v>
      </c>
    </row>
    <row r="1950" spans="1:3" x14ac:dyDescent="0.3">
      <c r="A1950" s="4" t="s">
        <v>3187</v>
      </c>
      <c r="B1950" s="5" t="s">
        <v>3458</v>
      </c>
      <c r="C1950" s="11">
        <v>45309</v>
      </c>
    </row>
    <row r="1951" spans="1:3" x14ac:dyDescent="0.3">
      <c r="A1951" s="4" t="s">
        <v>3459</v>
      </c>
      <c r="B1951" s="5" t="s">
        <v>3460</v>
      </c>
      <c r="C1951" s="11">
        <v>45309</v>
      </c>
    </row>
    <row r="1952" spans="1:3" x14ac:dyDescent="0.3">
      <c r="A1952" s="4" t="s">
        <v>3459</v>
      </c>
      <c r="B1952" s="5" t="s">
        <v>3461</v>
      </c>
      <c r="C1952" s="11">
        <v>45309</v>
      </c>
    </row>
    <row r="1953" spans="1:3" x14ac:dyDescent="0.3">
      <c r="A1953" s="4" t="s">
        <v>3462</v>
      </c>
      <c r="B1953" s="5" t="s">
        <v>3463</v>
      </c>
      <c r="C1953" s="11">
        <v>45309</v>
      </c>
    </row>
    <row r="1954" spans="1:3" x14ac:dyDescent="0.3">
      <c r="A1954" s="4" t="s">
        <v>3464</v>
      </c>
      <c r="B1954" s="5" t="s">
        <v>3465</v>
      </c>
      <c r="C1954" s="11">
        <v>45309</v>
      </c>
    </row>
    <row r="1955" spans="1:3" x14ac:dyDescent="0.3">
      <c r="A1955" s="4" t="s">
        <v>3466</v>
      </c>
      <c r="B1955" s="5" t="s">
        <v>3467</v>
      </c>
      <c r="C1955" s="11">
        <v>45309</v>
      </c>
    </row>
    <row r="1956" spans="1:3" x14ac:dyDescent="0.3">
      <c r="A1956" s="4" t="s">
        <v>3468</v>
      </c>
      <c r="B1956" s="5" t="s">
        <v>3469</v>
      </c>
      <c r="C1956" s="11">
        <v>45309</v>
      </c>
    </row>
    <row r="1957" spans="1:3" x14ac:dyDescent="0.3">
      <c r="A1957" s="4" t="s">
        <v>3470</v>
      </c>
      <c r="B1957" s="5" t="s">
        <v>3471</v>
      </c>
      <c r="C1957" s="11">
        <v>45309</v>
      </c>
    </row>
    <row r="1958" spans="1:3" x14ac:dyDescent="0.3">
      <c r="A1958" s="4" t="s">
        <v>3472</v>
      </c>
      <c r="B1958" s="5" t="s">
        <v>3473</v>
      </c>
      <c r="C1958" s="11">
        <v>45309</v>
      </c>
    </row>
    <row r="1959" spans="1:3" x14ac:dyDescent="0.3">
      <c r="A1959" s="4" t="s">
        <v>3474</v>
      </c>
      <c r="B1959" s="5" t="s">
        <v>3475</v>
      </c>
      <c r="C1959" s="11">
        <v>45309</v>
      </c>
    </row>
    <row r="1960" spans="1:3" x14ac:dyDescent="0.3">
      <c r="A1960" s="4" t="s">
        <v>3476</v>
      </c>
      <c r="B1960" s="5" t="s">
        <v>3477</v>
      </c>
      <c r="C1960" s="11">
        <v>45309</v>
      </c>
    </row>
    <row r="1961" spans="1:3" x14ac:dyDescent="0.3">
      <c r="A1961" s="4" t="s">
        <v>3478</v>
      </c>
      <c r="B1961" s="5" t="s">
        <v>3479</v>
      </c>
      <c r="C1961" s="11">
        <v>45309</v>
      </c>
    </row>
    <row r="1962" spans="1:3" x14ac:dyDescent="0.3">
      <c r="A1962" s="4" t="s">
        <v>3480</v>
      </c>
      <c r="B1962" s="5" t="s">
        <v>3481</v>
      </c>
      <c r="C1962" s="11">
        <v>45309</v>
      </c>
    </row>
    <row r="1963" spans="1:3" x14ac:dyDescent="0.3">
      <c r="A1963" s="4" t="s">
        <v>3482</v>
      </c>
      <c r="B1963" s="5" t="s">
        <v>3483</v>
      </c>
      <c r="C1963" s="11">
        <v>45309</v>
      </c>
    </row>
    <row r="1964" spans="1:3" x14ac:dyDescent="0.3">
      <c r="A1964" s="4" t="s">
        <v>3434</v>
      </c>
      <c r="B1964" s="5" t="s">
        <v>3484</v>
      </c>
      <c r="C1964" s="11">
        <v>45309</v>
      </c>
    </row>
    <row r="1965" spans="1:3" x14ac:dyDescent="0.3">
      <c r="A1965" s="4" t="s">
        <v>3485</v>
      </c>
      <c r="B1965" s="5" t="s">
        <v>3486</v>
      </c>
      <c r="C1965" s="11">
        <v>45309</v>
      </c>
    </row>
    <row r="1966" spans="1:3" x14ac:dyDescent="0.3">
      <c r="A1966" s="4" t="s">
        <v>3487</v>
      </c>
      <c r="B1966" s="5" t="s">
        <v>3488</v>
      </c>
      <c r="C1966" s="11">
        <v>45309</v>
      </c>
    </row>
    <row r="1967" spans="1:3" x14ac:dyDescent="0.3">
      <c r="A1967" s="4" t="s">
        <v>3489</v>
      </c>
      <c r="B1967" s="5" t="s">
        <v>3490</v>
      </c>
      <c r="C1967" s="11">
        <v>45309</v>
      </c>
    </row>
    <row r="1968" spans="1:3" x14ac:dyDescent="0.3">
      <c r="A1968" s="4" t="s">
        <v>3491</v>
      </c>
      <c r="B1968" s="5" t="s">
        <v>3492</v>
      </c>
      <c r="C1968" s="11">
        <v>45309</v>
      </c>
    </row>
    <row r="1969" spans="1:3" x14ac:dyDescent="0.3">
      <c r="A1969" s="4" t="s">
        <v>2303</v>
      </c>
      <c r="B1969" s="5" t="s">
        <v>3493</v>
      </c>
      <c r="C1969" s="11">
        <v>45309</v>
      </c>
    </row>
    <row r="1970" spans="1:3" x14ac:dyDescent="0.3">
      <c r="A1970" s="4" t="s">
        <v>3494</v>
      </c>
      <c r="B1970" s="5" t="s">
        <v>3495</v>
      </c>
      <c r="C1970" s="11">
        <v>45309</v>
      </c>
    </row>
    <row r="1971" spans="1:3" x14ac:dyDescent="0.3">
      <c r="A1971" s="4" t="s">
        <v>3496</v>
      </c>
      <c r="B1971" s="5" t="s">
        <v>3497</v>
      </c>
      <c r="C1971" s="11">
        <v>45309</v>
      </c>
    </row>
    <row r="1972" spans="1:3" x14ac:dyDescent="0.3">
      <c r="A1972" s="4" t="s">
        <v>3498</v>
      </c>
      <c r="B1972" s="5" t="s">
        <v>3499</v>
      </c>
      <c r="C1972" s="11">
        <v>45309</v>
      </c>
    </row>
    <row r="1973" spans="1:3" x14ac:dyDescent="0.3">
      <c r="A1973" s="4" t="s">
        <v>3500</v>
      </c>
      <c r="B1973" s="5" t="s">
        <v>3501</v>
      </c>
      <c r="C1973" s="11">
        <v>45309</v>
      </c>
    </row>
    <row r="1974" spans="1:3" x14ac:dyDescent="0.3">
      <c r="A1974" s="4" t="s">
        <v>3502</v>
      </c>
      <c r="B1974" s="5" t="s">
        <v>3503</v>
      </c>
      <c r="C1974" s="11">
        <v>45309</v>
      </c>
    </row>
    <row r="1975" spans="1:3" x14ac:dyDescent="0.3">
      <c r="A1975" s="4" t="s">
        <v>3504</v>
      </c>
      <c r="B1975" s="5" t="s">
        <v>3505</v>
      </c>
      <c r="C1975" s="11">
        <v>45309</v>
      </c>
    </row>
    <row r="1976" spans="1:3" x14ac:dyDescent="0.3">
      <c r="A1976" s="4" t="s">
        <v>3506</v>
      </c>
      <c r="B1976" s="5" t="s">
        <v>3507</v>
      </c>
      <c r="C1976" s="11">
        <v>45309</v>
      </c>
    </row>
    <row r="1977" spans="1:3" x14ac:dyDescent="0.3">
      <c r="A1977" s="4" t="s">
        <v>3508</v>
      </c>
      <c r="B1977" s="5" t="s">
        <v>3509</v>
      </c>
      <c r="C1977" s="11">
        <v>45309</v>
      </c>
    </row>
    <row r="1978" spans="1:3" x14ac:dyDescent="0.3">
      <c r="A1978" s="4" t="s">
        <v>3510</v>
      </c>
      <c r="B1978" s="5" t="s">
        <v>3511</v>
      </c>
      <c r="C1978" s="11">
        <v>45309</v>
      </c>
    </row>
    <row r="1979" spans="1:3" x14ac:dyDescent="0.3">
      <c r="A1979" s="4" t="s">
        <v>3512</v>
      </c>
      <c r="B1979" s="5" t="s">
        <v>3513</v>
      </c>
      <c r="C1979" s="11">
        <v>45309</v>
      </c>
    </row>
    <row r="1980" spans="1:3" x14ac:dyDescent="0.3">
      <c r="A1980" s="4" t="s">
        <v>3514</v>
      </c>
      <c r="B1980" s="5" t="s">
        <v>3515</v>
      </c>
      <c r="C1980" s="11">
        <v>45309</v>
      </c>
    </row>
    <row r="1981" spans="1:3" x14ac:dyDescent="0.3">
      <c r="A1981" s="4" t="s">
        <v>2391</v>
      </c>
      <c r="B1981" s="5" t="s">
        <v>3516</v>
      </c>
      <c r="C1981" s="11">
        <v>45309</v>
      </c>
    </row>
    <row r="1982" spans="1:3" x14ac:dyDescent="0.3">
      <c r="A1982" s="4" t="s">
        <v>3517</v>
      </c>
      <c r="B1982" s="5" t="s">
        <v>3518</v>
      </c>
      <c r="C1982" s="11">
        <v>45309</v>
      </c>
    </row>
    <row r="1983" spans="1:3" x14ac:dyDescent="0.3">
      <c r="A1983" s="4" t="s">
        <v>3459</v>
      </c>
      <c r="B1983" s="5" t="s">
        <v>3519</v>
      </c>
      <c r="C1983" s="11">
        <v>45309</v>
      </c>
    </row>
    <row r="1984" spans="1:3" x14ac:dyDescent="0.3">
      <c r="A1984" s="4" t="s">
        <v>3520</v>
      </c>
      <c r="B1984" s="5" t="s">
        <v>3521</v>
      </c>
      <c r="C1984" s="11">
        <v>45309</v>
      </c>
    </row>
    <row r="1985" spans="1:3" x14ac:dyDescent="0.3">
      <c r="A1985" s="4" t="s">
        <v>3522</v>
      </c>
      <c r="B1985" s="5" t="s">
        <v>3523</v>
      </c>
      <c r="C1985" s="11">
        <v>45309</v>
      </c>
    </row>
    <row r="1986" spans="1:3" x14ac:dyDescent="0.3">
      <c r="A1986" s="4" t="s">
        <v>3524</v>
      </c>
      <c r="B1986" s="5" t="s">
        <v>3525</v>
      </c>
      <c r="C1986" s="11">
        <v>45309</v>
      </c>
    </row>
    <row r="1987" spans="1:3" x14ac:dyDescent="0.3">
      <c r="A1987" s="4" t="s">
        <v>3526</v>
      </c>
      <c r="B1987" s="5" t="s">
        <v>3527</v>
      </c>
      <c r="C1987" s="11">
        <v>45309</v>
      </c>
    </row>
    <row r="1988" spans="1:3" x14ac:dyDescent="0.3">
      <c r="A1988" s="4" t="s">
        <v>3528</v>
      </c>
      <c r="B1988" s="5" t="s">
        <v>3529</v>
      </c>
      <c r="C1988" s="11">
        <v>45309</v>
      </c>
    </row>
    <row r="1989" spans="1:3" x14ac:dyDescent="0.3">
      <c r="A1989" s="4" t="s">
        <v>3530</v>
      </c>
      <c r="B1989" s="5" t="s">
        <v>3531</v>
      </c>
      <c r="C1989" s="11">
        <v>45309</v>
      </c>
    </row>
    <row r="1990" spans="1:3" x14ac:dyDescent="0.3">
      <c r="A1990" s="4" t="s">
        <v>3532</v>
      </c>
      <c r="B1990" s="5" t="s">
        <v>3533</v>
      </c>
      <c r="C1990" s="11">
        <v>45309</v>
      </c>
    </row>
    <row r="1991" spans="1:3" x14ac:dyDescent="0.3">
      <c r="A1991" s="4" t="s">
        <v>3534</v>
      </c>
      <c r="B1991" s="5" t="s">
        <v>3535</v>
      </c>
      <c r="C1991" s="11">
        <v>45309</v>
      </c>
    </row>
    <row r="1992" spans="1:3" x14ac:dyDescent="0.3">
      <c r="A1992" s="4" t="s">
        <v>3536</v>
      </c>
      <c r="B1992" s="5" t="s">
        <v>3537</v>
      </c>
      <c r="C1992" s="11">
        <v>45309</v>
      </c>
    </row>
    <row r="1993" spans="1:3" x14ac:dyDescent="0.3">
      <c r="A1993" s="4" t="s">
        <v>3538</v>
      </c>
      <c r="B1993" s="5" t="s">
        <v>3539</v>
      </c>
      <c r="C1993" s="6">
        <v>45187</v>
      </c>
    </row>
    <row r="1994" spans="1:3" x14ac:dyDescent="0.3">
      <c r="A1994" s="4" t="s">
        <v>3540</v>
      </c>
      <c r="B1994" s="5" t="s">
        <v>3541</v>
      </c>
      <c r="C1994" s="6">
        <v>45187</v>
      </c>
    </row>
    <row r="1995" spans="1:3" x14ac:dyDescent="0.3">
      <c r="A1995" s="4" t="s">
        <v>3542</v>
      </c>
      <c r="B1995" s="5" t="s">
        <v>3543</v>
      </c>
      <c r="C1995" s="6">
        <v>45187</v>
      </c>
    </row>
    <row r="1996" spans="1:3" x14ac:dyDescent="0.3">
      <c r="A1996" s="4" t="s">
        <v>3544</v>
      </c>
      <c r="B1996" s="5" t="s">
        <v>3545</v>
      </c>
      <c r="C1996" s="6">
        <v>45187</v>
      </c>
    </row>
    <row r="1997" spans="1:3" x14ac:dyDescent="0.3">
      <c r="A1997" s="4" t="s">
        <v>3546</v>
      </c>
      <c r="B1997" s="5" t="s">
        <v>3547</v>
      </c>
      <c r="C1997" s="6">
        <v>45187</v>
      </c>
    </row>
    <row r="1998" spans="1:3" x14ac:dyDescent="0.3">
      <c r="A1998" s="4" t="s">
        <v>1567</v>
      </c>
      <c r="B1998" s="5" t="s">
        <v>3548</v>
      </c>
      <c r="C1998" s="6">
        <v>45187</v>
      </c>
    </row>
    <row r="1999" spans="1:3" x14ac:dyDescent="0.3">
      <c r="A1999" s="4" t="s">
        <v>2037</v>
      </c>
      <c r="B1999" s="5" t="s">
        <v>3549</v>
      </c>
      <c r="C1999" s="6">
        <v>45187</v>
      </c>
    </row>
    <row r="2000" spans="1:3" x14ac:dyDescent="0.3">
      <c r="A2000" s="4" t="s">
        <v>3550</v>
      </c>
      <c r="B2000" s="5" t="s">
        <v>3551</v>
      </c>
      <c r="C2000" s="6">
        <v>45187</v>
      </c>
    </row>
    <row r="2001" spans="1:3" x14ac:dyDescent="0.3">
      <c r="A2001" s="4" t="s">
        <v>788</v>
      </c>
      <c r="B2001" s="5" t="s">
        <v>3552</v>
      </c>
      <c r="C2001" s="6">
        <v>45187</v>
      </c>
    </row>
    <row r="2002" spans="1:3" x14ac:dyDescent="0.3">
      <c r="A2002" s="4" t="s">
        <v>3553</v>
      </c>
      <c r="B2002" s="5" t="s">
        <v>3554</v>
      </c>
      <c r="C2002" s="6">
        <v>45187</v>
      </c>
    </row>
    <row r="2003" spans="1:3" x14ac:dyDescent="0.3">
      <c r="A2003" s="4" t="s">
        <v>3555</v>
      </c>
      <c r="B2003" s="5" t="s">
        <v>3556</v>
      </c>
      <c r="C2003" s="6">
        <v>45187</v>
      </c>
    </row>
    <row r="2004" spans="1:3" x14ac:dyDescent="0.3">
      <c r="A2004" s="4" t="s">
        <v>3557</v>
      </c>
      <c r="B2004" s="5" t="s">
        <v>3558</v>
      </c>
      <c r="C2004" s="6">
        <v>45187</v>
      </c>
    </row>
    <row r="2005" spans="1:3" x14ac:dyDescent="0.3">
      <c r="A2005" s="4" t="s">
        <v>3307</v>
      </c>
      <c r="B2005" s="5" t="s">
        <v>3559</v>
      </c>
      <c r="C2005" s="6">
        <v>45187</v>
      </c>
    </row>
    <row r="2006" spans="1:3" x14ac:dyDescent="0.3">
      <c r="A2006" s="4" t="s">
        <v>3560</v>
      </c>
      <c r="B2006" s="5" t="s">
        <v>3561</v>
      </c>
      <c r="C2006" s="6">
        <v>45187</v>
      </c>
    </row>
    <row r="2007" spans="1:3" x14ac:dyDescent="0.3">
      <c r="A2007" s="4" t="s">
        <v>3562</v>
      </c>
      <c r="B2007" s="5" t="s">
        <v>3563</v>
      </c>
      <c r="C2007" s="6">
        <v>45187</v>
      </c>
    </row>
    <row r="2008" spans="1:3" x14ac:dyDescent="0.3">
      <c r="A2008" s="4" t="s">
        <v>3564</v>
      </c>
      <c r="B2008" s="5" t="s">
        <v>3565</v>
      </c>
      <c r="C2008" s="6">
        <v>45187</v>
      </c>
    </row>
    <row r="2009" spans="1:3" x14ac:dyDescent="0.3">
      <c r="A2009" s="4" t="s">
        <v>3566</v>
      </c>
      <c r="B2009" s="5" t="s">
        <v>3567</v>
      </c>
      <c r="C2009" s="6">
        <v>45187</v>
      </c>
    </row>
    <row r="2010" spans="1:3" x14ac:dyDescent="0.3">
      <c r="A2010" s="4" t="s">
        <v>3568</v>
      </c>
      <c r="B2010" s="5" t="s">
        <v>3569</v>
      </c>
      <c r="C2010" s="6">
        <v>45187</v>
      </c>
    </row>
    <row r="2011" spans="1:3" x14ac:dyDescent="0.3">
      <c r="A2011" s="4" t="s">
        <v>3570</v>
      </c>
      <c r="B2011" s="5" t="s">
        <v>3571</v>
      </c>
      <c r="C2011" s="6">
        <v>45187</v>
      </c>
    </row>
    <row r="2012" spans="1:3" x14ac:dyDescent="0.3">
      <c r="A2012" s="4" t="s">
        <v>1581</v>
      </c>
      <c r="B2012" s="5" t="s">
        <v>3572</v>
      </c>
      <c r="C2012" s="6">
        <v>45187</v>
      </c>
    </row>
    <row r="2013" spans="1:3" x14ac:dyDescent="0.3">
      <c r="A2013" s="4" t="s">
        <v>3573</v>
      </c>
      <c r="B2013" s="5" t="s">
        <v>3574</v>
      </c>
      <c r="C2013" s="6">
        <v>45187</v>
      </c>
    </row>
    <row r="2014" spans="1:3" x14ac:dyDescent="0.3">
      <c r="A2014" s="4" t="s">
        <v>3575</v>
      </c>
      <c r="B2014" s="5" t="s">
        <v>3576</v>
      </c>
      <c r="C2014" s="6">
        <v>45187</v>
      </c>
    </row>
    <row r="2015" spans="1:3" x14ac:dyDescent="0.3">
      <c r="A2015" s="4" t="s">
        <v>3577</v>
      </c>
      <c r="B2015" s="5" t="s">
        <v>3578</v>
      </c>
      <c r="C2015" s="6">
        <v>45187</v>
      </c>
    </row>
    <row r="2016" spans="1:3" x14ac:dyDescent="0.3">
      <c r="A2016" s="4" t="s">
        <v>3579</v>
      </c>
      <c r="B2016" s="5" t="s">
        <v>3580</v>
      </c>
      <c r="C2016" s="6">
        <v>45187</v>
      </c>
    </row>
    <row r="2017" spans="1:3" x14ac:dyDescent="0.3">
      <c r="A2017" s="4" t="s">
        <v>3581</v>
      </c>
      <c r="B2017" s="5" t="s">
        <v>3582</v>
      </c>
      <c r="C2017" s="6">
        <v>45187</v>
      </c>
    </row>
    <row r="2018" spans="1:3" x14ac:dyDescent="0.3">
      <c r="A2018" s="4" t="s">
        <v>3583</v>
      </c>
      <c r="B2018" s="5" t="s">
        <v>3584</v>
      </c>
      <c r="C2018" s="6">
        <v>45187</v>
      </c>
    </row>
    <row r="2019" spans="1:3" x14ac:dyDescent="0.3">
      <c r="A2019" s="4" t="s">
        <v>3585</v>
      </c>
      <c r="B2019" s="5" t="s">
        <v>3586</v>
      </c>
      <c r="C2019" s="6">
        <v>45187</v>
      </c>
    </row>
    <row r="2020" spans="1:3" x14ac:dyDescent="0.3">
      <c r="A2020" s="4" t="s">
        <v>1782</v>
      </c>
      <c r="B2020" s="5" t="s">
        <v>3587</v>
      </c>
      <c r="C2020" s="6">
        <v>45187</v>
      </c>
    </row>
    <row r="2021" spans="1:3" x14ac:dyDescent="0.3">
      <c r="A2021" s="4" t="s">
        <v>3588</v>
      </c>
      <c r="B2021" s="5" t="s">
        <v>3589</v>
      </c>
      <c r="C2021" s="6">
        <v>45187</v>
      </c>
    </row>
    <row r="2022" spans="1:3" x14ac:dyDescent="0.3">
      <c r="A2022" s="4" t="s">
        <v>3590</v>
      </c>
      <c r="B2022" s="5" t="s">
        <v>3591</v>
      </c>
      <c r="C2022" s="6">
        <v>45187</v>
      </c>
    </row>
    <row r="2023" spans="1:3" x14ac:dyDescent="0.3">
      <c r="A2023" s="4" t="s">
        <v>1774</v>
      </c>
      <c r="B2023" s="5" t="s">
        <v>1775</v>
      </c>
      <c r="C2023" s="6">
        <v>45187</v>
      </c>
    </row>
    <row r="2024" spans="1:3" x14ac:dyDescent="0.3">
      <c r="A2024" s="4" t="s">
        <v>3592</v>
      </c>
      <c r="B2024" s="5" t="s">
        <v>3593</v>
      </c>
      <c r="C2024" s="6">
        <v>45187</v>
      </c>
    </row>
    <row r="2025" spans="1:3" x14ac:dyDescent="0.3">
      <c r="A2025" s="4" t="s">
        <v>3594</v>
      </c>
      <c r="B2025" s="5" t="s">
        <v>1796</v>
      </c>
      <c r="C2025" s="6">
        <v>45187</v>
      </c>
    </row>
    <row r="2026" spans="1:3" x14ac:dyDescent="0.3">
      <c r="A2026" s="4" t="s">
        <v>1872</v>
      </c>
      <c r="B2026" s="5" t="s">
        <v>3595</v>
      </c>
      <c r="C2026" s="6">
        <v>45187</v>
      </c>
    </row>
    <row r="2027" spans="1:3" x14ac:dyDescent="0.3">
      <c r="A2027" s="4" t="s">
        <v>3596</v>
      </c>
      <c r="B2027" s="5" t="s">
        <v>3597</v>
      </c>
      <c r="C2027" s="6">
        <v>45187</v>
      </c>
    </row>
    <row r="2028" spans="1:3" x14ac:dyDescent="0.3">
      <c r="A2028" s="4" t="s">
        <v>3598</v>
      </c>
      <c r="B2028" s="5" t="s">
        <v>3599</v>
      </c>
      <c r="C2028" s="6">
        <v>45187</v>
      </c>
    </row>
    <row r="2029" spans="1:3" x14ac:dyDescent="0.3">
      <c r="A2029" s="4" t="s">
        <v>3600</v>
      </c>
      <c r="B2029" s="5" t="s">
        <v>3601</v>
      </c>
      <c r="C2029" s="6">
        <v>45187</v>
      </c>
    </row>
    <row r="2030" spans="1:3" x14ac:dyDescent="0.3">
      <c r="A2030" s="4" t="s">
        <v>3602</v>
      </c>
      <c r="B2030" s="5" t="s">
        <v>3603</v>
      </c>
      <c r="C2030" s="6">
        <v>45187</v>
      </c>
    </row>
    <row r="2031" spans="1:3" x14ac:dyDescent="0.3">
      <c r="A2031" s="4" t="s">
        <v>3604</v>
      </c>
      <c r="B2031" s="5" t="s">
        <v>3605</v>
      </c>
      <c r="C2031" s="6">
        <v>45187</v>
      </c>
    </row>
    <row r="2032" spans="1:3" x14ac:dyDescent="0.3">
      <c r="A2032" s="4" t="s">
        <v>3606</v>
      </c>
      <c r="B2032" s="5" t="s">
        <v>3607</v>
      </c>
      <c r="C2032" s="6">
        <v>45187</v>
      </c>
    </row>
    <row r="2033" spans="1:3" x14ac:dyDescent="0.3">
      <c r="A2033" s="4" t="s">
        <v>3608</v>
      </c>
      <c r="B2033" s="5" t="s">
        <v>3609</v>
      </c>
      <c r="C2033" s="6">
        <v>45187</v>
      </c>
    </row>
    <row r="2034" spans="1:3" x14ac:dyDescent="0.3">
      <c r="A2034" s="4" t="s">
        <v>3610</v>
      </c>
      <c r="B2034" s="5" t="s">
        <v>3611</v>
      </c>
      <c r="C2034" s="6">
        <v>45187</v>
      </c>
    </row>
    <row r="2035" spans="1:3" x14ac:dyDescent="0.3">
      <c r="A2035" s="4" t="s">
        <v>1862</v>
      </c>
      <c r="B2035" s="5" t="s">
        <v>1863</v>
      </c>
      <c r="C2035" s="6">
        <v>45187</v>
      </c>
    </row>
    <row r="2036" spans="1:3" x14ac:dyDescent="0.3">
      <c r="A2036" s="4" t="s">
        <v>3612</v>
      </c>
      <c r="B2036" s="5" t="s">
        <v>3613</v>
      </c>
      <c r="C2036" s="6">
        <v>45187</v>
      </c>
    </row>
    <row r="2037" spans="1:3" x14ac:dyDescent="0.3">
      <c r="A2037" s="4" t="s">
        <v>3614</v>
      </c>
      <c r="B2037" s="5" t="s">
        <v>3615</v>
      </c>
      <c r="C2037" s="6">
        <v>45187</v>
      </c>
    </row>
    <row r="2038" spans="1:3" x14ac:dyDescent="0.3">
      <c r="A2038" s="4" t="s">
        <v>26</v>
      </c>
      <c r="B2038" s="5" t="s">
        <v>3616</v>
      </c>
      <c r="C2038" s="6">
        <v>45187</v>
      </c>
    </row>
    <row r="2039" spans="1:3" x14ac:dyDescent="0.3">
      <c r="A2039" s="4" t="s">
        <v>1559</v>
      </c>
      <c r="B2039" s="5" t="s">
        <v>1560</v>
      </c>
      <c r="C2039" s="6">
        <v>45187</v>
      </c>
    </row>
    <row r="2040" spans="1:3" x14ac:dyDescent="0.3">
      <c r="A2040" s="4" t="s">
        <v>3617</v>
      </c>
      <c r="B2040" s="5" t="s">
        <v>3618</v>
      </c>
      <c r="C2040" s="6">
        <v>45187</v>
      </c>
    </row>
    <row r="2041" spans="1:3" x14ac:dyDescent="0.3">
      <c r="A2041" s="4" t="s">
        <v>3619</v>
      </c>
      <c r="B2041" s="5" t="s">
        <v>3620</v>
      </c>
      <c r="C2041" s="6">
        <v>45187</v>
      </c>
    </row>
    <row r="2042" spans="1:3" x14ac:dyDescent="0.3">
      <c r="A2042" s="4" t="s">
        <v>3621</v>
      </c>
      <c r="B2042" s="5" t="s">
        <v>3622</v>
      </c>
      <c r="C2042" s="6">
        <v>45187</v>
      </c>
    </row>
    <row r="2043" spans="1:3" x14ac:dyDescent="0.3">
      <c r="A2043" s="4" t="s">
        <v>3623</v>
      </c>
      <c r="B2043" s="5" t="s">
        <v>3624</v>
      </c>
      <c r="C2043" s="6">
        <v>45187</v>
      </c>
    </row>
    <row r="2044" spans="1:3" x14ac:dyDescent="0.3">
      <c r="A2044" s="4" t="s">
        <v>3625</v>
      </c>
      <c r="B2044" s="5" t="s">
        <v>3626</v>
      </c>
      <c r="C2044" s="6">
        <v>45187</v>
      </c>
    </row>
    <row r="2045" spans="1:3" x14ac:dyDescent="0.3">
      <c r="A2045" s="4" t="s">
        <v>3627</v>
      </c>
      <c r="B2045" s="5" t="s">
        <v>3628</v>
      </c>
      <c r="C2045" s="6">
        <v>45187</v>
      </c>
    </row>
    <row r="2046" spans="1:3" x14ac:dyDescent="0.3">
      <c r="A2046" s="4" t="s">
        <v>3629</v>
      </c>
      <c r="B2046" s="5" t="s">
        <v>3630</v>
      </c>
      <c r="C2046" s="6">
        <v>45187</v>
      </c>
    </row>
    <row r="2047" spans="1:3" x14ac:dyDescent="0.3">
      <c r="A2047" s="4" t="s">
        <v>3631</v>
      </c>
      <c r="B2047" s="5" t="s">
        <v>3632</v>
      </c>
      <c r="C2047" s="6">
        <v>45187</v>
      </c>
    </row>
    <row r="2048" spans="1:3" x14ac:dyDescent="0.3">
      <c r="A2048" s="4" t="s">
        <v>2279</v>
      </c>
      <c r="B2048" s="5" t="s">
        <v>3633</v>
      </c>
      <c r="C2048" s="6">
        <v>45187</v>
      </c>
    </row>
    <row r="2049" spans="1:3" x14ac:dyDescent="0.3">
      <c r="A2049" s="4" t="s">
        <v>3634</v>
      </c>
      <c r="B2049" s="5" t="s">
        <v>3635</v>
      </c>
      <c r="C2049" s="6">
        <v>45187</v>
      </c>
    </row>
    <row r="2050" spans="1:3" x14ac:dyDescent="0.3">
      <c r="A2050" s="4" t="s">
        <v>3636</v>
      </c>
      <c r="B2050" s="5" t="s">
        <v>3637</v>
      </c>
      <c r="C2050" s="6">
        <v>45187</v>
      </c>
    </row>
    <row r="2051" spans="1:3" x14ac:dyDescent="0.3">
      <c r="A2051" s="4" t="s">
        <v>3638</v>
      </c>
      <c r="B2051" s="5" t="s">
        <v>3639</v>
      </c>
      <c r="C2051" s="6">
        <v>45187</v>
      </c>
    </row>
    <row r="2052" spans="1:3" x14ac:dyDescent="0.3">
      <c r="A2052" s="4" t="s">
        <v>3640</v>
      </c>
      <c r="B2052" s="5" t="s">
        <v>3641</v>
      </c>
      <c r="C2052" s="6">
        <v>45187</v>
      </c>
    </row>
    <row r="2053" spans="1:3" x14ac:dyDescent="0.3">
      <c r="A2053" s="4" t="s">
        <v>3642</v>
      </c>
      <c r="B2053" s="5" t="s">
        <v>3643</v>
      </c>
      <c r="C2053" s="6">
        <v>45187</v>
      </c>
    </row>
    <row r="2054" spans="1:3" x14ac:dyDescent="0.3">
      <c r="A2054" s="4" t="s">
        <v>1567</v>
      </c>
      <c r="B2054" s="5" t="s">
        <v>3644</v>
      </c>
      <c r="C2054" s="6">
        <v>45187</v>
      </c>
    </row>
    <row r="2055" spans="1:3" x14ac:dyDescent="0.3">
      <c r="A2055" s="4" t="s">
        <v>3645</v>
      </c>
      <c r="B2055" s="5" t="s">
        <v>3646</v>
      </c>
      <c r="C2055" s="6">
        <v>45163</v>
      </c>
    </row>
    <row r="2056" spans="1:3" x14ac:dyDescent="0.3">
      <c r="A2056" s="4" t="s">
        <v>3647</v>
      </c>
      <c r="B2056" s="5" t="s">
        <v>3648</v>
      </c>
      <c r="C2056" s="6">
        <v>45163</v>
      </c>
    </row>
    <row r="2057" spans="1:3" x14ac:dyDescent="0.3">
      <c r="A2057" s="4" t="s">
        <v>3649</v>
      </c>
      <c r="B2057" s="5" t="s">
        <v>3650</v>
      </c>
      <c r="C2057" s="6">
        <v>45163</v>
      </c>
    </row>
    <row r="2058" spans="1:3" x14ac:dyDescent="0.3">
      <c r="A2058" s="4" t="s">
        <v>3651</v>
      </c>
      <c r="B2058" s="5" t="s">
        <v>3652</v>
      </c>
      <c r="C2058" s="6">
        <v>45163</v>
      </c>
    </row>
    <row r="2059" spans="1:3" x14ac:dyDescent="0.3">
      <c r="A2059" s="4" t="s">
        <v>1097</v>
      </c>
      <c r="B2059" s="5" t="s">
        <v>3653</v>
      </c>
      <c r="C2059" s="6">
        <v>45163</v>
      </c>
    </row>
    <row r="2060" spans="1:3" x14ac:dyDescent="0.3">
      <c r="A2060" s="4" t="s">
        <v>3654</v>
      </c>
      <c r="B2060" s="5" t="s">
        <v>3655</v>
      </c>
      <c r="C2060" s="6">
        <v>45163</v>
      </c>
    </row>
    <row r="2061" spans="1:3" x14ac:dyDescent="0.3">
      <c r="A2061" s="4" t="s">
        <v>3656</v>
      </c>
      <c r="B2061" s="5" t="s">
        <v>3657</v>
      </c>
      <c r="C2061" s="6">
        <v>45163</v>
      </c>
    </row>
    <row r="2062" spans="1:3" x14ac:dyDescent="0.3">
      <c r="A2062" s="4" t="s">
        <v>3658</v>
      </c>
      <c r="B2062" s="5" t="s">
        <v>3659</v>
      </c>
      <c r="C2062" s="6">
        <v>45163</v>
      </c>
    </row>
    <row r="2063" spans="1:3" x14ac:dyDescent="0.3">
      <c r="A2063" s="4" t="s">
        <v>3660</v>
      </c>
      <c r="B2063" s="5">
        <v>58461982</v>
      </c>
      <c r="C2063" s="6">
        <v>45163</v>
      </c>
    </row>
    <row r="2064" spans="1:3" x14ac:dyDescent="0.3">
      <c r="A2064" s="4" t="s">
        <v>3661</v>
      </c>
      <c r="B2064" s="5">
        <v>81021984</v>
      </c>
      <c r="C2064" s="6">
        <v>45163</v>
      </c>
    </row>
    <row r="2065" spans="1:3" x14ac:dyDescent="0.3">
      <c r="A2065" s="4" t="s">
        <v>3662</v>
      </c>
      <c r="B2065" s="5" t="s">
        <v>3663</v>
      </c>
      <c r="C2065" s="6">
        <v>45163</v>
      </c>
    </row>
    <row r="2066" spans="1:3" x14ac:dyDescent="0.3">
      <c r="A2066" s="4" t="s">
        <v>3664</v>
      </c>
      <c r="B2066" s="5" t="s">
        <v>3665</v>
      </c>
      <c r="C2066" s="6">
        <v>45163</v>
      </c>
    </row>
    <row r="2067" spans="1:3" x14ac:dyDescent="0.3">
      <c r="A2067" s="4" t="s">
        <v>3666</v>
      </c>
      <c r="B2067" s="5" t="s">
        <v>3667</v>
      </c>
      <c r="C2067" s="6">
        <v>45163</v>
      </c>
    </row>
    <row r="2068" spans="1:3" x14ac:dyDescent="0.3">
      <c r="A2068" s="4" t="s">
        <v>3668</v>
      </c>
      <c r="B2068" s="5" t="s">
        <v>3669</v>
      </c>
      <c r="C2068" s="6">
        <v>45163</v>
      </c>
    </row>
    <row r="2069" spans="1:3" x14ac:dyDescent="0.3">
      <c r="A2069" s="4" t="s">
        <v>3670</v>
      </c>
      <c r="B2069" s="5" t="s">
        <v>3671</v>
      </c>
      <c r="C2069" s="6">
        <v>45163</v>
      </c>
    </row>
    <row r="2070" spans="1:3" x14ac:dyDescent="0.3">
      <c r="A2070" s="4" t="s">
        <v>3672</v>
      </c>
      <c r="B2070" s="5">
        <v>31978</v>
      </c>
      <c r="C2070" s="6">
        <v>45163</v>
      </c>
    </row>
    <row r="2071" spans="1:3" x14ac:dyDescent="0.3">
      <c r="A2071" s="4" t="s">
        <v>3673</v>
      </c>
      <c r="B2071" s="5" t="s">
        <v>3674</v>
      </c>
      <c r="C2071" s="6">
        <v>45163</v>
      </c>
    </row>
    <row r="2072" spans="1:3" x14ac:dyDescent="0.3">
      <c r="A2072" s="4" t="s">
        <v>1097</v>
      </c>
      <c r="B2072" s="5" t="s">
        <v>3675</v>
      </c>
      <c r="C2072" s="6">
        <v>45163</v>
      </c>
    </row>
    <row r="2073" spans="1:3" x14ac:dyDescent="0.3">
      <c r="A2073" s="4" t="s">
        <v>3676</v>
      </c>
      <c r="B2073" s="5">
        <v>23931977</v>
      </c>
      <c r="C2073" s="6">
        <v>45163</v>
      </c>
    </row>
    <row r="2074" spans="1:3" x14ac:dyDescent="0.3">
      <c r="A2074" s="4" t="s">
        <v>3677</v>
      </c>
      <c r="B2074" s="5" t="s">
        <v>3678</v>
      </c>
      <c r="C2074" s="6">
        <v>45163</v>
      </c>
    </row>
    <row r="2075" spans="1:3" x14ac:dyDescent="0.3">
      <c r="A2075" s="4" t="s">
        <v>3679</v>
      </c>
      <c r="B2075" s="5" t="s">
        <v>3680</v>
      </c>
      <c r="C2075" s="6">
        <v>45163</v>
      </c>
    </row>
    <row r="2076" spans="1:3" x14ac:dyDescent="0.3">
      <c r="A2076" s="4" t="s">
        <v>3681</v>
      </c>
      <c r="B2076" s="5" t="s">
        <v>3682</v>
      </c>
      <c r="C2076" s="6">
        <v>45163</v>
      </c>
    </row>
    <row r="2077" spans="1:3" x14ac:dyDescent="0.3">
      <c r="A2077" s="4" t="s">
        <v>3683</v>
      </c>
      <c r="B2077" s="5" t="s">
        <v>3684</v>
      </c>
      <c r="C2077" s="6">
        <v>45163</v>
      </c>
    </row>
    <row r="2078" spans="1:3" x14ac:dyDescent="0.3">
      <c r="A2078" s="4" t="s">
        <v>3685</v>
      </c>
      <c r="B2078" s="5" t="s">
        <v>3686</v>
      </c>
      <c r="C2078" s="6">
        <v>45163</v>
      </c>
    </row>
    <row r="2079" spans="1:3" x14ac:dyDescent="0.3">
      <c r="A2079" s="4" t="s">
        <v>3687</v>
      </c>
      <c r="B2079" s="5" t="s">
        <v>3688</v>
      </c>
      <c r="C2079" s="6">
        <v>45163</v>
      </c>
    </row>
    <row r="2080" spans="1:3" x14ac:dyDescent="0.3">
      <c r="A2080" s="4" t="s">
        <v>3689</v>
      </c>
      <c r="B2080" s="5">
        <v>14771979</v>
      </c>
      <c r="C2080" s="6">
        <v>45163</v>
      </c>
    </row>
    <row r="2081" spans="1:3" x14ac:dyDescent="0.3">
      <c r="A2081" s="4" t="s">
        <v>3690</v>
      </c>
      <c r="B2081" s="5">
        <v>1055</v>
      </c>
      <c r="C2081" s="6">
        <v>45163</v>
      </c>
    </row>
    <row r="2082" spans="1:3" x14ac:dyDescent="0.3">
      <c r="A2082" s="4" t="s">
        <v>3691</v>
      </c>
      <c r="B2082" s="5">
        <v>41651980</v>
      </c>
      <c r="C2082" s="6">
        <v>45163</v>
      </c>
    </row>
    <row r="2083" spans="1:3" x14ac:dyDescent="0.3">
      <c r="A2083" s="4" t="s">
        <v>3692</v>
      </c>
      <c r="B2083" s="5" t="s">
        <v>3693</v>
      </c>
      <c r="C2083" s="6">
        <v>45163</v>
      </c>
    </row>
    <row r="2084" spans="1:3" x14ac:dyDescent="0.3">
      <c r="A2084" s="4" t="s">
        <v>3694</v>
      </c>
      <c r="B2084" s="5">
        <v>1430</v>
      </c>
      <c r="C2084" s="6">
        <v>45163</v>
      </c>
    </row>
    <row r="2085" spans="1:3" x14ac:dyDescent="0.3">
      <c r="A2085" s="4" t="s">
        <v>3695</v>
      </c>
      <c r="B2085" s="5" t="s">
        <v>3696</v>
      </c>
      <c r="C2085" s="6">
        <v>45163</v>
      </c>
    </row>
    <row r="2086" spans="1:3" x14ac:dyDescent="0.3">
      <c r="A2086" s="4" t="s">
        <v>3697</v>
      </c>
      <c r="B2086" s="5" t="s">
        <v>3698</v>
      </c>
      <c r="C2086" s="6">
        <v>45163</v>
      </c>
    </row>
    <row r="2087" spans="1:3" x14ac:dyDescent="0.3">
      <c r="A2087" s="4" t="s">
        <v>3699</v>
      </c>
      <c r="B2087" s="5" t="s">
        <v>3700</v>
      </c>
      <c r="C2087" s="6">
        <v>45163</v>
      </c>
    </row>
    <row r="2088" spans="1:3" x14ac:dyDescent="0.3">
      <c r="A2088" s="4" t="s">
        <v>3701</v>
      </c>
      <c r="B2088" s="5" t="s">
        <v>3702</v>
      </c>
      <c r="C2088" s="6">
        <v>45163</v>
      </c>
    </row>
    <row r="2089" spans="1:3" x14ac:dyDescent="0.3">
      <c r="A2089" s="4" t="s">
        <v>3703</v>
      </c>
      <c r="B2089" s="5" t="s">
        <v>3704</v>
      </c>
      <c r="C2089" s="6">
        <v>45163</v>
      </c>
    </row>
    <row r="2090" spans="1:3" x14ac:dyDescent="0.3">
      <c r="A2090" s="4" t="s">
        <v>3705</v>
      </c>
      <c r="B2090" s="5" t="s">
        <v>3706</v>
      </c>
      <c r="C2090" s="6">
        <v>45163</v>
      </c>
    </row>
    <row r="2091" spans="1:3" x14ac:dyDescent="0.3">
      <c r="A2091" s="4" t="s">
        <v>2245</v>
      </c>
      <c r="B2091" s="5">
        <v>8520</v>
      </c>
      <c r="C2091" s="6">
        <v>45163</v>
      </c>
    </row>
    <row r="2092" spans="1:3" x14ac:dyDescent="0.3">
      <c r="A2092" s="4" t="s">
        <v>3707</v>
      </c>
      <c r="B2092" s="5" t="s">
        <v>3708</v>
      </c>
      <c r="C2092" s="6">
        <v>45163</v>
      </c>
    </row>
    <row r="2093" spans="1:3" x14ac:dyDescent="0.3">
      <c r="A2093" s="4" t="s">
        <v>3709</v>
      </c>
      <c r="B2093" s="5" t="s">
        <v>3710</v>
      </c>
      <c r="C2093" s="6">
        <v>45163</v>
      </c>
    </row>
    <row r="2094" spans="1:3" x14ac:dyDescent="0.3">
      <c r="A2094" s="4" t="s">
        <v>3711</v>
      </c>
      <c r="B2094" s="5" t="s">
        <v>3712</v>
      </c>
      <c r="C2094" s="6">
        <v>45163</v>
      </c>
    </row>
    <row r="2095" spans="1:3" x14ac:dyDescent="0.3">
      <c r="A2095" s="4" t="s">
        <v>3713</v>
      </c>
      <c r="B2095" s="5" t="s">
        <v>3714</v>
      </c>
      <c r="C2095" s="6">
        <v>45163</v>
      </c>
    </row>
    <row r="2096" spans="1:3" x14ac:dyDescent="0.3">
      <c r="A2096" s="4" t="s">
        <v>3715</v>
      </c>
      <c r="B2096" s="5" t="s">
        <v>3716</v>
      </c>
      <c r="C2096" s="6">
        <v>45163</v>
      </c>
    </row>
    <row r="2097" spans="1:3" x14ac:dyDescent="0.3">
      <c r="A2097" s="4" t="s">
        <v>3717</v>
      </c>
      <c r="B2097" s="5" t="s">
        <v>3718</v>
      </c>
      <c r="C2097" s="6">
        <v>45163</v>
      </c>
    </row>
    <row r="2098" spans="1:3" x14ac:dyDescent="0.3">
      <c r="A2098" s="4" t="s">
        <v>3719</v>
      </c>
      <c r="B2098" s="5" t="s">
        <v>3720</v>
      </c>
      <c r="C2098" s="6">
        <v>45163</v>
      </c>
    </row>
    <row r="2099" spans="1:3" x14ac:dyDescent="0.3">
      <c r="A2099" s="4" t="s">
        <v>3721</v>
      </c>
      <c r="B2099" s="5" t="s">
        <v>3722</v>
      </c>
      <c r="C2099" s="6">
        <v>45163</v>
      </c>
    </row>
    <row r="2100" spans="1:3" x14ac:dyDescent="0.3">
      <c r="A2100" s="4" t="s">
        <v>3723</v>
      </c>
      <c r="B2100" s="5" t="s">
        <v>3724</v>
      </c>
      <c r="C2100" s="6">
        <v>45163</v>
      </c>
    </row>
    <row r="2101" spans="1:3" x14ac:dyDescent="0.3">
      <c r="A2101" s="4" t="s">
        <v>3725</v>
      </c>
      <c r="B2101" s="5" t="s">
        <v>3726</v>
      </c>
      <c r="C2101" s="6">
        <v>45163</v>
      </c>
    </row>
    <row r="2102" spans="1:3" x14ac:dyDescent="0.3">
      <c r="A2102" s="4" t="s">
        <v>3727</v>
      </c>
      <c r="B2102" s="5" t="s">
        <v>3728</v>
      </c>
      <c r="C2102" s="6">
        <v>45163</v>
      </c>
    </row>
    <row r="2103" spans="1:3" x14ac:dyDescent="0.3">
      <c r="A2103" s="4" t="s">
        <v>3729</v>
      </c>
      <c r="B2103" s="5" t="s">
        <v>3730</v>
      </c>
      <c r="C2103" s="6">
        <v>45163</v>
      </c>
    </row>
    <row r="2104" spans="1:3" x14ac:dyDescent="0.3">
      <c r="A2104" s="4" t="s">
        <v>3731</v>
      </c>
      <c r="B2104" s="5" t="s">
        <v>3732</v>
      </c>
      <c r="C2104" s="6">
        <v>45163</v>
      </c>
    </row>
    <row r="2105" spans="1:3" x14ac:dyDescent="0.3">
      <c r="A2105" s="4" t="s">
        <v>3733</v>
      </c>
      <c r="B2105" s="5" t="s">
        <v>3734</v>
      </c>
      <c r="C2105" s="6">
        <v>45163</v>
      </c>
    </row>
    <row r="2106" spans="1:3" x14ac:dyDescent="0.3">
      <c r="A2106" s="4" t="s">
        <v>3735</v>
      </c>
      <c r="B2106" s="5" t="s">
        <v>3736</v>
      </c>
      <c r="C2106" s="6">
        <v>45163</v>
      </c>
    </row>
    <row r="2107" spans="1:3" x14ac:dyDescent="0.3">
      <c r="A2107" s="4" t="s">
        <v>3737</v>
      </c>
      <c r="B2107" s="5" t="s">
        <v>3738</v>
      </c>
      <c r="C2107" s="6">
        <v>45163</v>
      </c>
    </row>
    <row r="2108" spans="1:3" x14ac:dyDescent="0.3">
      <c r="A2108" s="4" t="s">
        <v>3739</v>
      </c>
      <c r="B2108" s="5" t="s">
        <v>3740</v>
      </c>
      <c r="C2108" s="6">
        <v>45163</v>
      </c>
    </row>
    <row r="2109" spans="1:3" x14ac:dyDescent="0.3">
      <c r="A2109" s="4" t="s">
        <v>3741</v>
      </c>
      <c r="B2109" s="5" t="s">
        <v>3742</v>
      </c>
      <c r="C2109" s="6">
        <v>45163</v>
      </c>
    </row>
    <row r="2110" spans="1:3" x14ac:dyDescent="0.3">
      <c r="A2110" s="4" t="s">
        <v>3743</v>
      </c>
      <c r="B2110" s="5" t="s">
        <v>3744</v>
      </c>
      <c r="C2110" s="6">
        <v>45163</v>
      </c>
    </row>
    <row r="2111" spans="1:3" x14ac:dyDescent="0.3">
      <c r="A2111" s="4" t="s">
        <v>485</v>
      </c>
      <c r="B2111" s="5" t="s">
        <v>3745</v>
      </c>
      <c r="C2111" s="6">
        <v>45163</v>
      </c>
    </row>
    <row r="2112" spans="1:3" x14ac:dyDescent="0.3">
      <c r="A2112" s="4" t="s">
        <v>3746</v>
      </c>
      <c r="B2112" s="5" t="s">
        <v>3747</v>
      </c>
      <c r="C2112" s="6">
        <v>45163</v>
      </c>
    </row>
    <row r="2113" spans="1:3" x14ac:dyDescent="0.3">
      <c r="A2113" s="4" t="s">
        <v>3748</v>
      </c>
      <c r="B2113" s="5" t="s">
        <v>3749</v>
      </c>
      <c r="C2113" s="6">
        <v>45163</v>
      </c>
    </row>
    <row r="2114" spans="1:3" x14ac:dyDescent="0.3">
      <c r="A2114" s="4" t="s">
        <v>3750</v>
      </c>
      <c r="B2114" s="5">
        <v>50211981</v>
      </c>
      <c r="C2114" s="6">
        <v>45163</v>
      </c>
    </row>
    <row r="2115" spans="1:3" x14ac:dyDescent="0.3">
      <c r="A2115" s="4" t="s">
        <v>3751</v>
      </c>
      <c r="B2115" s="5" t="s">
        <v>3752</v>
      </c>
      <c r="C2115" s="6">
        <v>45163</v>
      </c>
    </row>
    <row r="2116" spans="1:3" x14ac:dyDescent="0.3">
      <c r="A2116" s="4" t="s">
        <v>3753</v>
      </c>
      <c r="B2116" s="5" t="s">
        <v>3754</v>
      </c>
      <c r="C2116" s="6">
        <v>45163</v>
      </c>
    </row>
    <row r="2117" spans="1:3" x14ac:dyDescent="0.3">
      <c r="A2117" s="4" t="s">
        <v>3755</v>
      </c>
      <c r="B2117" s="5" t="s">
        <v>3756</v>
      </c>
      <c r="C2117" s="6">
        <v>45163</v>
      </c>
    </row>
    <row r="2118" spans="1:3" x14ac:dyDescent="0.3">
      <c r="A2118" s="4" t="s">
        <v>3757</v>
      </c>
      <c r="B2118" s="5" t="s">
        <v>3758</v>
      </c>
      <c r="C2118" s="6">
        <v>45163</v>
      </c>
    </row>
    <row r="2119" spans="1:3" x14ac:dyDescent="0.3">
      <c r="A2119" s="4" t="s">
        <v>3759</v>
      </c>
      <c r="B2119" s="5" t="s">
        <v>3760</v>
      </c>
      <c r="C2119" s="6">
        <v>45163</v>
      </c>
    </row>
    <row r="2120" spans="1:3" x14ac:dyDescent="0.3">
      <c r="A2120" s="4" t="s">
        <v>3761</v>
      </c>
      <c r="B2120" s="5">
        <v>31620140000072</v>
      </c>
      <c r="C2120" s="6">
        <v>45163</v>
      </c>
    </row>
    <row r="2121" spans="1:3" x14ac:dyDescent="0.3">
      <c r="A2121" s="4" t="s">
        <v>3762</v>
      </c>
      <c r="B2121" s="5" t="s">
        <v>3763</v>
      </c>
      <c r="C2121" s="6">
        <v>45163</v>
      </c>
    </row>
    <row r="2122" spans="1:3" x14ac:dyDescent="0.3">
      <c r="A2122" s="4" t="s">
        <v>3764</v>
      </c>
      <c r="B2122" s="5" t="s">
        <v>3765</v>
      </c>
      <c r="C2122" s="6">
        <v>45163</v>
      </c>
    </row>
    <row r="2123" spans="1:3" x14ac:dyDescent="0.3">
      <c r="A2123" s="4" t="s">
        <v>3766</v>
      </c>
      <c r="B2123" s="5" t="s">
        <v>3767</v>
      </c>
      <c r="C2123" s="6">
        <v>45163</v>
      </c>
    </row>
    <row r="2124" spans="1:3" x14ac:dyDescent="0.3">
      <c r="A2124" s="4" t="s">
        <v>3768</v>
      </c>
      <c r="B2124" s="5" t="s">
        <v>3769</v>
      </c>
      <c r="C2124" s="6">
        <v>45163</v>
      </c>
    </row>
    <row r="2125" spans="1:3" x14ac:dyDescent="0.3">
      <c r="A2125" s="4" t="s">
        <v>3770</v>
      </c>
      <c r="B2125" s="5" t="s">
        <v>3771</v>
      </c>
      <c r="C2125" s="6">
        <v>45163</v>
      </c>
    </row>
    <row r="2126" spans="1:3" x14ac:dyDescent="0.3">
      <c r="A2126" s="4" t="s">
        <v>3772</v>
      </c>
      <c r="B2126" s="5" t="s">
        <v>3773</v>
      </c>
      <c r="C2126" s="6">
        <v>45163</v>
      </c>
    </row>
    <row r="2127" spans="1:3" x14ac:dyDescent="0.3">
      <c r="A2127" s="4" t="s">
        <v>3774</v>
      </c>
      <c r="B2127" s="5" t="s">
        <v>3775</v>
      </c>
      <c r="C2127" s="6">
        <v>45163</v>
      </c>
    </row>
    <row r="2128" spans="1:3" x14ac:dyDescent="0.3">
      <c r="A2128" s="4" t="s">
        <v>3776</v>
      </c>
      <c r="B2128" s="5" t="s">
        <v>3777</v>
      </c>
      <c r="C2128" s="6">
        <v>45163</v>
      </c>
    </row>
    <row r="2129" spans="1:3" x14ac:dyDescent="0.3">
      <c r="A2129" s="4" t="s">
        <v>3778</v>
      </c>
      <c r="B2129" s="5" t="s">
        <v>3779</v>
      </c>
      <c r="C2129" s="6">
        <v>45163</v>
      </c>
    </row>
    <row r="2130" spans="1:3" x14ac:dyDescent="0.3">
      <c r="A2130" s="4" t="s">
        <v>3780</v>
      </c>
      <c r="B2130" s="5" t="s">
        <v>3781</v>
      </c>
      <c r="C2130" s="6">
        <v>45163</v>
      </c>
    </row>
    <row r="2131" spans="1:3" x14ac:dyDescent="0.3">
      <c r="A2131" s="4" t="s">
        <v>3782</v>
      </c>
      <c r="B2131" s="5" t="s">
        <v>3783</v>
      </c>
      <c r="C2131" s="6">
        <v>45163</v>
      </c>
    </row>
    <row r="2132" spans="1:3" x14ac:dyDescent="0.3">
      <c r="A2132" s="4" t="s">
        <v>3784</v>
      </c>
      <c r="B2132" s="5" t="s">
        <v>3785</v>
      </c>
      <c r="C2132" s="6">
        <v>45163</v>
      </c>
    </row>
    <row r="2133" spans="1:3" x14ac:dyDescent="0.3">
      <c r="A2133" s="4" t="s">
        <v>3786</v>
      </c>
      <c r="B2133" s="5" t="s">
        <v>3787</v>
      </c>
      <c r="C2133" s="6">
        <v>45163</v>
      </c>
    </row>
    <row r="2134" spans="1:3" x14ac:dyDescent="0.3">
      <c r="A2134" s="4" t="s">
        <v>3788</v>
      </c>
      <c r="B2134" s="5" t="s">
        <v>3789</v>
      </c>
      <c r="C2134" s="6">
        <v>45163</v>
      </c>
    </row>
    <row r="2135" spans="1:3" x14ac:dyDescent="0.3">
      <c r="A2135" s="4" t="s">
        <v>3790</v>
      </c>
      <c r="B2135" s="5" t="s">
        <v>3791</v>
      </c>
      <c r="C2135" s="6">
        <v>45163</v>
      </c>
    </row>
    <row r="2136" spans="1:3" x14ac:dyDescent="0.3">
      <c r="A2136" s="4" t="s">
        <v>3792</v>
      </c>
      <c r="B2136" s="5" t="s">
        <v>3793</v>
      </c>
      <c r="C2136" s="6">
        <v>45163</v>
      </c>
    </row>
    <row r="2137" spans="1:3" x14ac:dyDescent="0.3">
      <c r="A2137" s="4" t="s">
        <v>3794</v>
      </c>
      <c r="B2137" s="5" t="s">
        <v>3795</v>
      </c>
      <c r="C2137" s="6">
        <v>45163</v>
      </c>
    </row>
    <row r="2138" spans="1:3" x14ac:dyDescent="0.3">
      <c r="A2138" s="4" t="s">
        <v>3796</v>
      </c>
      <c r="B2138" s="5" t="s">
        <v>3797</v>
      </c>
      <c r="C2138" s="6">
        <v>45163</v>
      </c>
    </row>
    <row r="2139" spans="1:3" x14ac:dyDescent="0.3">
      <c r="A2139" s="4" t="s">
        <v>3798</v>
      </c>
      <c r="B2139" s="5" t="s">
        <v>3799</v>
      </c>
      <c r="C2139" s="6">
        <v>45163</v>
      </c>
    </row>
    <row r="2140" spans="1:3" x14ac:dyDescent="0.3">
      <c r="A2140" s="4" t="s">
        <v>3800</v>
      </c>
      <c r="B2140" s="5" t="s">
        <v>3801</v>
      </c>
      <c r="C2140" s="6">
        <v>45163</v>
      </c>
    </row>
    <row r="2141" spans="1:3" x14ac:dyDescent="0.3">
      <c r="A2141" s="4" t="s">
        <v>3802</v>
      </c>
      <c r="B2141" s="5" t="s">
        <v>3803</v>
      </c>
      <c r="C2141" s="6">
        <v>45163</v>
      </c>
    </row>
    <row r="2142" spans="1:3" x14ac:dyDescent="0.3">
      <c r="A2142" s="4" t="s">
        <v>3804</v>
      </c>
      <c r="B2142" s="5" t="s">
        <v>3805</v>
      </c>
      <c r="C2142" s="6">
        <v>45163</v>
      </c>
    </row>
    <row r="2143" spans="1:3" x14ac:dyDescent="0.3">
      <c r="A2143" s="4" t="s">
        <v>3806</v>
      </c>
      <c r="B2143" s="5" t="s">
        <v>3807</v>
      </c>
      <c r="C2143" s="6">
        <v>45163</v>
      </c>
    </row>
    <row r="2144" spans="1:3" x14ac:dyDescent="0.3">
      <c r="A2144" s="4" t="s">
        <v>3808</v>
      </c>
      <c r="B2144" s="5" t="s">
        <v>3809</v>
      </c>
      <c r="C2144" s="6">
        <v>45163</v>
      </c>
    </row>
    <row r="2145" spans="1:3" x14ac:dyDescent="0.3">
      <c r="A2145" s="4" t="s">
        <v>3810</v>
      </c>
      <c r="B2145" s="5" t="s">
        <v>3811</v>
      </c>
      <c r="C2145" s="6">
        <v>45163</v>
      </c>
    </row>
    <row r="2146" spans="1:3" x14ac:dyDescent="0.3">
      <c r="A2146" s="4" t="s">
        <v>3812</v>
      </c>
      <c r="B2146" s="5">
        <v>1623</v>
      </c>
      <c r="C2146" s="6">
        <v>45163</v>
      </c>
    </row>
    <row r="2147" spans="1:3" x14ac:dyDescent="0.3">
      <c r="A2147" s="4" t="s">
        <v>3813</v>
      </c>
      <c r="B2147" s="5">
        <v>228131985</v>
      </c>
      <c r="C2147" s="6">
        <v>45163</v>
      </c>
    </row>
    <row r="2148" spans="1:3" x14ac:dyDescent="0.3">
      <c r="A2148" s="4" t="s">
        <v>3434</v>
      </c>
      <c r="B2148" s="5" t="s">
        <v>3814</v>
      </c>
      <c r="C2148" s="12">
        <v>45318</v>
      </c>
    </row>
    <row r="2149" spans="1:3" x14ac:dyDescent="0.3">
      <c r="A2149" s="4" t="s">
        <v>3815</v>
      </c>
      <c r="B2149" s="5" t="s">
        <v>3816</v>
      </c>
      <c r="C2149" s="12">
        <v>45318</v>
      </c>
    </row>
    <row r="2150" spans="1:3" x14ac:dyDescent="0.3">
      <c r="A2150" s="4" t="s">
        <v>1876</v>
      </c>
      <c r="B2150" s="5" t="s">
        <v>3817</v>
      </c>
      <c r="C2150" s="12">
        <v>45318</v>
      </c>
    </row>
    <row r="2151" spans="1:3" x14ac:dyDescent="0.3">
      <c r="A2151" s="4" t="s">
        <v>2581</v>
      </c>
      <c r="B2151" s="5" t="s">
        <v>3818</v>
      </c>
      <c r="C2151" s="12">
        <v>45318</v>
      </c>
    </row>
    <row r="2152" spans="1:3" x14ac:dyDescent="0.3">
      <c r="A2152" s="4" t="s">
        <v>3819</v>
      </c>
      <c r="B2152" s="5" t="s">
        <v>3820</v>
      </c>
      <c r="C2152" s="12">
        <v>45318</v>
      </c>
    </row>
    <row r="2153" spans="1:3" x14ac:dyDescent="0.3">
      <c r="A2153" s="4" t="s">
        <v>3821</v>
      </c>
      <c r="B2153" s="5" t="s">
        <v>3822</v>
      </c>
      <c r="C2153" s="12">
        <v>45318</v>
      </c>
    </row>
    <row r="2154" spans="1:3" x14ac:dyDescent="0.3">
      <c r="A2154" s="4" t="s">
        <v>2506</v>
      </c>
      <c r="B2154" s="5" t="s">
        <v>3823</v>
      </c>
      <c r="C2154" s="12">
        <v>45318</v>
      </c>
    </row>
    <row r="2155" spans="1:3" x14ac:dyDescent="0.3">
      <c r="A2155" s="4" t="s">
        <v>3824</v>
      </c>
      <c r="B2155" s="5" t="s">
        <v>3825</v>
      </c>
      <c r="C2155" s="12">
        <v>45318</v>
      </c>
    </row>
    <row r="2156" spans="1:3" x14ac:dyDescent="0.3">
      <c r="A2156" s="4" t="s">
        <v>3826</v>
      </c>
      <c r="B2156" s="5" t="s">
        <v>3827</v>
      </c>
      <c r="C2156" s="12">
        <v>45318</v>
      </c>
    </row>
    <row r="2157" spans="1:3" x14ac:dyDescent="0.3">
      <c r="A2157" s="4" t="s">
        <v>3828</v>
      </c>
      <c r="B2157" s="5" t="s">
        <v>3829</v>
      </c>
      <c r="C2157" s="12">
        <v>45318</v>
      </c>
    </row>
    <row r="2158" spans="1:3" x14ac:dyDescent="0.3">
      <c r="A2158" s="4" t="s">
        <v>3830</v>
      </c>
      <c r="B2158" s="5" t="s">
        <v>3831</v>
      </c>
      <c r="C2158" s="12">
        <v>45318</v>
      </c>
    </row>
    <row r="2159" spans="1:3" x14ac:dyDescent="0.3">
      <c r="A2159" s="4" t="s">
        <v>2531</v>
      </c>
      <c r="B2159" s="5" t="s">
        <v>3832</v>
      </c>
      <c r="C2159" s="12">
        <v>45318</v>
      </c>
    </row>
    <row r="2160" spans="1:3" x14ac:dyDescent="0.3">
      <c r="A2160" s="4" t="s">
        <v>3821</v>
      </c>
      <c r="B2160" s="5" t="s">
        <v>3833</v>
      </c>
      <c r="C2160" s="12">
        <v>45318</v>
      </c>
    </row>
    <row r="2161" spans="1:3" x14ac:dyDescent="0.3">
      <c r="A2161" s="4" t="s">
        <v>3834</v>
      </c>
      <c r="B2161" s="5" t="s">
        <v>3835</v>
      </c>
      <c r="C2161" s="12">
        <v>45318</v>
      </c>
    </row>
    <row r="2162" spans="1:3" x14ac:dyDescent="0.3">
      <c r="A2162" s="4" t="s">
        <v>3836</v>
      </c>
      <c r="B2162" s="5" t="s">
        <v>3837</v>
      </c>
      <c r="C2162" s="12">
        <v>45318</v>
      </c>
    </row>
    <row r="2163" spans="1:3" x14ac:dyDescent="0.3">
      <c r="A2163" s="4" t="s">
        <v>3838</v>
      </c>
      <c r="B2163" s="5" t="s">
        <v>3839</v>
      </c>
      <c r="C2163" s="12">
        <v>45318</v>
      </c>
    </row>
    <row r="2164" spans="1:3" x14ac:dyDescent="0.3">
      <c r="A2164" s="4" t="s">
        <v>1726</v>
      </c>
      <c r="B2164" s="5" t="s">
        <v>3840</v>
      </c>
      <c r="C2164" s="12">
        <v>45318</v>
      </c>
    </row>
    <row r="2165" spans="1:3" x14ac:dyDescent="0.3">
      <c r="A2165" s="4" t="s">
        <v>2037</v>
      </c>
      <c r="B2165" s="5" t="s">
        <v>3841</v>
      </c>
      <c r="C2165" s="12">
        <v>45318</v>
      </c>
    </row>
    <row r="2166" spans="1:3" x14ac:dyDescent="0.3">
      <c r="A2166" s="4" t="s">
        <v>3842</v>
      </c>
      <c r="B2166" s="5" t="s">
        <v>3843</v>
      </c>
      <c r="C2166" s="12">
        <v>45318</v>
      </c>
    </row>
    <row r="2167" spans="1:3" x14ac:dyDescent="0.3">
      <c r="A2167" s="4" t="s">
        <v>2590</v>
      </c>
      <c r="B2167" s="5" t="s">
        <v>3844</v>
      </c>
      <c r="C2167" s="12">
        <v>45318</v>
      </c>
    </row>
    <row r="2168" spans="1:3" x14ac:dyDescent="0.3">
      <c r="A2168" s="4" t="s">
        <v>3845</v>
      </c>
      <c r="B2168" s="5" t="s">
        <v>3846</v>
      </c>
      <c r="C2168" s="12">
        <v>45318</v>
      </c>
    </row>
    <row r="2169" spans="1:3" x14ac:dyDescent="0.3">
      <c r="A2169" s="4" t="s">
        <v>3847</v>
      </c>
      <c r="B2169" s="5" t="s">
        <v>3848</v>
      </c>
      <c r="C2169" s="12">
        <v>45318</v>
      </c>
    </row>
    <row r="2170" spans="1:3" x14ac:dyDescent="0.3">
      <c r="A2170" s="4" t="s">
        <v>3849</v>
      </c>
      <c r="B2170" s="5" t="s">
        <v>3850</v>
      </c>
      <c r="C2170" s="12">
        <v>45318</v>
      </c>
    </row>
    <row r="2171" spans="1:3" x14ac:dyDescent="0.3">
      <c r="A2171" s="4" t="s">
        <v>3851</v>
      </c>
      <c r="B2171" s="5" t="s">
        <v>3852</v>
      </c>
      <c r="C2171" s="12">
        <v>45318</v>
      </c>
    </row>
    <row r="2172" spans="1:3" x14ac:dyDescent="0.3">
      <c r="A2172" s="4" t="s">
        <v>2588</v>
      </c>
      <c r="B2172" s="5" t="s">
        <v>3853</v>
      </c>
      <c r="C2172" s="12">
        <v>45318</v>
      </c>
    </row>
    <row r="2173" spans="1:3" x14ac:dyDescent="0.3">
      <c r="A2173" s="4" t="s">
        <v>3854</v>
      </c>
      <c r="B2173" s="5" t="s">
        <v>3855</v>
      </c>
      <c r="C2173" s="12">
        <v>45318</v>
      </c>
    </row>
    <row r="2174" spans="1:3" x14ac:dyDescent="0.3">
      <c r="A2174" s="4" t="s">
        <v>3856</v>
      </c>
      <c r="B2174" s="5" t="s">
        <v>3857</v>
      </c>
      <c r="C2174" s="12">
        <v>45318</v>
      </c>
    </row>
    <row r="2175" spans="1:3" x14ac:dyDescent="0.3">
      <c r="A2175" s="4" t="s">
        <v>3858</v>
      </c>
      <c r="B2175" s="5" t="s">
        <v>3859</v>
      </c>
      <c r="C2175" s="12">
        <v>45318</v>
      </c>
    </row>
    <row r="2176" spans="1:3" x14ac:dyDescent="0.3">
      <c r="A2176" s="4" t="s">
        <v>3860</v>
      </c>
      <c r="B2176" s="5" t="s">
        <v>3861</v>
      </c>
      <c r="C2176" s="12">
        <v>45318</v>
      </c>
    </row>
    <row r="2177" spans="1:3" x14ac:dyDescent="0.3">
      <c r="A2177" s="4" t="s">
        <v>3862</v>
      </c>
      <c r="B2177" s="5" t="s">
        <v>3863</v>
      </c>
      <c r="C2177" s="12">
        <v>45318</v>
      </c>
    </row>
    <row r="2178" spans="1:3" x14ac:dyDescent="0.3">
      <c r="A2178" s="4" t="s">
        <v>3864</v>
      </c>
      <c r="B2178" s="5" t="s">
        <v>3865</v>
      </c>
      <c r="C2178" s="12">
        <v>45318</v>
      </c>
    </row>
    <row r="2179" spans="1:3" x14ac:dyDescent="0.3">
      <c r="A2179" s="4" t="s">
        <v>3866</v>
      </c>
      <c r="B2179" s="5" t="s">
        <v>3867</v>
      </c>
      <c r="C2179" s="12">
        <v>45318</v>
      </c>
    </row>
    <row r="2180" spans="1:3" x14ac:dyDescent="0.3">
      <c r="A2180" s="4" t="s">
        <v>3868</v>
      </c>
      <c r="B2180" s="5" t="s">
        <v>3869</v>
      </c>
      <c r="C2180" s="12">
        <v>45318</v>
      </c>
    </row>
    <row r="2181" spans="1:3" x14ac:dyDescent="0.3">
      <c r="A2181" s="4" t="s">
        <v>1995</v>
      </c>
      <c r="B2181" s="5" t="s">
        <v>3870</v>
      </c>
      <c r="C2181" s="12">
        <v>45318</v>
      </c>
    </row>
    <row r="2182" spans="1:3" x14ac:dyDescent="0.3">
      <c r="A2182" s="4" t="s">
        <v>3871</v>
      </c>
      <c r="B2182" s="5" t="s">
        <v>3872</v>
      </c>
      <c r="C2182" s="12">
        <v>45318</v>
      </c>
    </row>
    <row r="2183" spans="1:3" x14ac:dyDescent="0.3">
      <c r="A2183" s="4" t="s">
        <v>3873</v>
      </c>
      <c r="B2183" s="5" t="s">
        <v>3874</v>
      </c>
      <c r="C2183" s="12">
        <v>45318</v>
      </c>
    </row>
    <row r="2184" spans="1:3" x14ac:dyDescent="0.3">
      <c r="A2184" s="4" t="s">
        <v>3875</v>
      </c>
      <c r="B2184" s="5" t="s">
        <v>3876</v>
      </c>
      <c r="C2184" s="12">
        <v>45318</v>
      </c>
    </row>
    <row r="2185" spans="1:3" x14ac:dyDescent="0.3">
      <c r="A2185" s="4" t="s">
        <v>3877</v>
      </c>
      <c r="B2185" s="5" t="s">
        <v>3878</v>
      </c>
      <c r="C2185" s="12">
        <v>45318</v>
      </c>
    </row>
    <row r="2186" spans="1:3" x14ac:dyDescent="0.3">
      <c r="A2186" s="4" t="s">
        <v>3879</v>
      </c>
      <c r="B2186" s="5" t="s">
        <v>3880</v>
      </c>
      <c r="C2186" s="12">
        <v>45318</v>
      </c>
    </row>
    <row r="2187" spans="1:3" x14ac:dyDescent="0.3">
      <c r="A2187" s="4" t="s">
        <v>3881</v>
      </c>
      <c r="B2187" s="5" t="s">
        <v>3882</v>
      </c>
      <c r="C2187" s="12">
        <v>45318</v>
      </c>
    </row>
    <row r="2188" spans="1:3" x14ac:dyDescent="0.3">
      <c r="A2188" s="4" t="s">
        <v>3883</v>
      </c>
      <c r="B2188" s="5" t="s">
        <v>3884</v>
      </c>
      <c r="C2188" s="12">
        <v>45318</v>
      </c>
    </row>
    <row r="2189" spans="1:3" x14ac:dyDescent="0.3">
      <c r="A2189" s="4" t="s">
        <v>3885</v>
      </c>
      <c r="B2189" s="5" t="s">
        <v>2946</v>
      </c>
      <c r="C2189" s="12">
        <v>45318</v>
      </c>
    </row>
    <row r="2190" spans="1:3" x14ac:dyDescent="0.3">
      <c r="A2190" s="4" t="s">
        <v>3886</v>
      </c>
      <c r="B2190" s="5" t="s">
        <v>3887</v>
      </c>
      <c r="C2190" s="12">
        <v>45318</v>
      </c>
    </row>
    <row r="2191" spans="1:3" x14ac:dyDescent="0.3">
      <c r="A2191" s="4" t="s">
        <v>3871</v>
      </c>
      <c r="B2191" s="5" t="s">
        <v>3888</v>
      </c>
      <c r="C2191" s="12">
        <v>45318</v>
      </c>
    </row>
    <row r="2192" spans="1:3" x14ac:dyDescent="0.3">
      <c r="A2192" s="4" t="s">
        <v>3821</v>
      </c>
      <c r="B2192" s="5" t="s">
        <v>3889</v>
      </c>
      <c r="C2192" s="12">
        <v>45318</v>
      </c>
    </row>
    <row r="2193" spans="1:3" x14ac:dyDescent="0.3">
      <c r="A2193" s="4" t="s">
        <v>2121</v>
      </c>
      <c r="B2193" s="5" t="s">
        <v>3890</v>
      </c>
      <c r="C2193" s="12">
        <v>45318</v>
      </c>
    </row>
    <row r="2194" spans="1:3" x14ac:dyDescent="0.3">
      <c r="A2194" s="4" t="s">
        <v>1760</v>
      </c>
      <c r="B2194" s="5" t="s">
        <v>3891</v>
      </c>
      <c r="C2194" s="12">
        <v>45318</v>
      </c>
    </row>
    <row r="2195" spans="1:3" x14ac:dyDescent="0.3">
      <c r="A2195" s="4" t="s">
        <v>3892</v>
      </c>
      <c r="B2195" s="5" t="s">
        <v>3893</v>
      </c>
      <c r="C2195" s="12">
        <v>45318</v>
      </c>
    </row>
    <row r="2196" spans="1:3" x14ac:dyDescent="0.3">
      <c r="A2196" s="4" t="s">
        <v>2644</v>
      </c>
      <c r="B2196" s="5" t="s">
        <v>3894</v>
      </c>
      <c r="C2196" s="12">
        <v>45318</v>
      </c>
    </row>
    <row r="2197" spans="1:3" x14ac:dyDescent="0.3">
      <c r="A2197" s="4" t="s">
        <v>3895</v>
      </c>
      <c r="B2197" s="5" t="s">
        <v>3896</v>
      </c>
      <c r="C2197" s="12">
        <v>45318</v>
      </c>
    </row>
    <row r="2198" spans="1:3" x14ac:dyDescent="0.3">
      <c r="A2198" s="4" t="s">
        <v>3897</v>
      </c>
      <c r="B2198" s="5" t="s">
        <v>3898</v>
      </c>
      <c r="C2198" s="12">
        <v>45318</v>
      </c>
    </row>
    <row r="2199" spans="1:3" x14ac:dyDescent="0.3">
      <c r="A2199" s="4" t="s">
        <v>3899</v>
      </c>
      <c r="B2199" s="5" t="s">
        <v>3900</v>
      </c>
      <c r="C2199" s="12">
        <v>45318</v>
      </c>
    </row>
    <row r="2200" spans="1:3" x14ac:dyDescent="0.3">
      <c r="A2200" s="4" t="s">
        <v>3901</v>
      </c>
      <c r="B2200" s="5" t="s">
        <v>3902</v>
      </c>
      <c r="C2200" s="12">
        <v>45318</v>
      </c>
    </row>
    <row r="2201" spans="1:3" x14ac:dyDescent="0.3">
      <c r="A2201" s="4" t="s">
        <v>3903</v>
      </c>
      <c r="B2201" s="5" t="s">
        <v>3904</v>
      </c>
      <c r="C2201" s="12">
        <v>45318</v>
      </c>
    </row>
    <row r="2202" spans="1:3" x14ac:dyDescent="0.3">
      <c r="A2202" s="4" t="s">
        <v>3905</v>
      </c>
      <c r="B2202" s="5" t="s">
        <v>3906</v>
      </c>
      <c r="C2202" s="12">
        <v>45318</v>
      </c>
    </row>
    <row r="2203" spans="1:3" x14ac:dyDescent="0.3">
      <c r="A2203" s="4" t="s">
        <v>3875</v>
      </c>
      <c r="B2203" s="5" t="s">
        <v>3907</v>
      </c>
      <c r="C2203" s="12">
        <v>45318</v>
      </c>
    </row>
    <row r="2204" spans="1:3" x14ac:dyDescent="0.3">
      <c r="A2204" s="4" t="s">
        <v>3908</v>
      </c>
      <c r="B2204" s="5" t="s">
        <v>3909</v>
      </c>
      <c r="C2204" s="12">
        <v>45318</v>
      </c>
    </row>
    <row r="2205" spans="1:3" x14ac:dyDescent="0.3">
      <c r="A2205" s="4" t="s">
        <v>3910</v>
      </c>
      <c r="B2205" s="5" t="s">
        <v>3911</v>
      </c>
      <c r="C2205" s="12">
        <v>45318</v>
      </c>
    </row>
    <row r="2206" spans="1:3" x14ac:dyDescent="0.3">
      <c r="A2206" s="4" t="s">
        <v>3912</v>
      </c>
      <c r="B2206" s="5" t="s">
        <v>3913</v>
      </c>
      <c r="C2206" s="12">
        <v>45318</v>
      </c>
    </row>
    <row r="2207" spans="1:3" x14ac:dyDescent="0.3">
      <c r="A2207" s="4" t="s">
        <v>3914</v>
      </c>
      <c r="B2207" s="5" t="s">
        <v>3915</v>
      </c>
      <c r="C2207" s="12">
        <v>45318</v>
      </c>
    </row>
    <row r="2208" spans="1:3" x14ac:dyDescent="0.3">
      <c r="A2208" s="4" t="s">
        <v>3916</v>
      </c>
      <c r="B2208" s="5" t="s">
        <v>3917</v>
      </c>
      <c r="C2208" s="12">
        <v>45318</v>
      </c>
    </row>
    <row r="2209" spans="1:3" x14ac:dyDescent="0.3">
      <c r="A2209" s="4" t="s">
        <v>1750</v>
      </c>
      <c r="B2209" s="5" t="s">
        <v>3918</v>
      </c>
      <c r="C2209" s="12">
        <v>45318</v>
      </c>
    </row>
    <row r="2210" spans="1:3" x14ac:dyDescent="0.3">
      <c r="A2210" s="4" t="s">
        <v>3919</v>
      </c>
      <c r="B2210" s="5" t="s">
        <v>3920</v>
      </c>
      <c r="C2210" s="12">
        <v>45318</v>
      </c>
    </row>
    <row r="2211" spans="1:3" x14ac:dyDescent="0.3">
      <c r="A2211" s="4" t="s">
        <v>365</v>
      </c>
      <c r="B2211" s="5" t="s">
        <v>3921</v>
      </c>
      <c r="C2211" s="12">
        <v>45318</v>
      </c>
    </row>
    <row r="2212" spans="1:3" x14ac:dyDescent="0.3">
      <c r="A2212" s="4" t="s">
        <v>2269</v>
      </c>
      <c r="B2212" s="5" t="s">
        <v>3922</v>
      </c>
      <c r="C2212" s="12">
        <v>45318</v>
      </c>
    </row>
    <row r="2213" spans="1:3" x14ac:dyDescent="0.3">
      <c r="A2213" s="4" t="s">
        <v>3923</v>
      </c>
      <c r="B2213" s="5" t="s">
        <v>3924</v>
      </c>
      <c r="C2213" s="12">
        <v>45318</v>
      </c>
    </row>
    <row r="2214" spans="1:3" x14ac:dyDescent="0.3">
      <c r="A2214" s="4" t="s">
        <v>3925</v>
      </c>
      <c r="B2214" s="5" t="s">
        <v>3926</v>
      </c>
      <c r="C2214" s="12">
        <v>45318</v>
      </c>
    </row>
    <row r="2215" spans="1:3" x14ac:dyDescent="0.3">
      <c r="A2215" s="4" t="s">
        <v>817</v>
      </c>
      <c r="B2215" s="5" t="s">
        <v>3927</v>
      </c>
      <c r="C2215" s="12">
        <v>45318</v>
      </c>
    </row>
    <row r="2216" spans="1:3" x14ac:dyDescent="0.3">
      <c r="A2216" s="4" t="s">
        <v>3928</v>
      </c>
      <c r="B2216" s="5" t="s">
        <v>3929</v>
      </c>
      <c r="C2216" s="12">
        <v>45318</v>
      </c>
    </row>
    <row r="2217" spans="1:3" x14ac:dyDescent="0.3">
      <c r="A2217" s="4" t="s">
        <v>3930</v>
      </c>
      <c r="B2217" s="5" t="s">
        <v>3931</v>
      </c>
      <c r="C2217" s="12">
        <v>45318</v>
      </c>
    </row>
    <row r="2218" spans="1:3" x14ac:dyDescent="0.3">
      <c r="A2218" s="4" t="s">
        <v>3932</v>
      </c>
      <c r="B2218" s="5" t="s">
        <v>3933</v>
      </c>
      <c r="C2218" s="12">
        <v>45318</v>
      </c>
    </row>
    <row r="2219" spans="1:3" x14ac:dyDescent="0.3">
      <c r="A2219" s="4" t="s">
        <v>3934</v>
      </c>
      <c r="B2219" s="5" t="s">
        <v>3935</v>
      </c>
      <c r="C2219" s="12">
        <v>45318</v>
      </c>
    </row>
    <row r="2220" spans="1:3" x14ac:dyDescent="0.3">
      <c r="A2220" s="4" t="s">
        <v>3936</v>
      </c>
      <c r="B2220" s="5" t="s">
        <v>3937</v>
      </c>
      <c r="C2220" s="12">
        <v>45318</v>
      </c>
    </row>
    <row r="2221" spans="1:3" x14ac:dyDescent="0.3">
      <c r="A2221" s="4" t="s">
        <v>3938</v>
      </c>
      <c r="B2221" s="5" t="s">
        <v>3939</v>
      </c>
      <c r="C2221" s="12">
        <v>45318</v>
      </c>
    </row>
    <row r="2222" spans="1:3" x14ac:dyDescent="0.3">
      <c r="A2222" s="4" t="s">
        <v>1614</v>
      </c>
      <c r="B2222" s="5" t="s">
        <v>3940</v>
      </c>
      <c r="C2222" s="12">
        <v>45318</v>
      </c>
    </row>
    <row r="2223" spans="1:3" x14ac:dyDescent="0.3">
      <c r="A2223" s="4" t="s">
        <v>2045</v>
      </c>
      <c r="B2223" s="5" t="s">
        <v>3941</v>
      </c>
      <c r="C2223" s="12">
        <v>45318</v>
      </c>
    </row>
    <row r="2224" spans="1:3" x14ac:dyDescent="0.3">
      <c r="A2224" s="4" t="s">
        <v>1271</v>
      </c>
      <c r="B2224" s="5" t="s">
        <v>3942</v>
      </c>
      <c r="C2224" s="12">
        <v>45318</v>
      </c>
    </row>
    <row r="2225" spans="1:3" x14ac:dyDescent="0.3">
      <c r="A2225" s="4" t="s">
        <v>3943</v>
      </c>
      <c r="B2225" s="5" t="s">
        <v>3944</v>
      </c>
      <c r="C2225" s="12">
        <v>45318</v>
      </c>
    </row>
    <row r="2226" spans="1:3" x14ac:dyDescent="0.3">
      <c r="A2226" s="4" t="s">
        <v>2104</v>
      </c>
      <c r="B2226" s="5" t="s">
        <v>3945</v>
      </c>
      <c r="C2226" s="12">
        <v>45318</v>
      </c>
    </row>
    <row r="2227" spans="1:3" x14ac:dyDescent="0.3">
      <c r="A2227" s="4" t="s">
        <v>827</v>
      </c>
      <c r="B2227" s="5" t="s">
        <v>3946</v>
      </c>
      <c r="C2227" s="12">
        <v>45318</v>
      </c>
    </row>
    <row r="2228" spans="1:3" x14ac:dyDescent="0.3">
      <c r="A2228" s="4" t="s">
        <v>2169</v>
      </c>
      <c r="B2228" s="5" t="s">
        <v>3947</v>
      </c>
      <c r="C2228" s="12">
        <v>45318</v>
      </c>
    </row>
    <row r="2229" spans="1:3" x14ac:dyDescent="0.3">
      <c r="A2229" s="4" t="s">
        <v>3948</v>
      </c>
      <c r="B2229" s="5" t="s">
        <v>3949</v>
      </c>
      <c r="C2229" s="12">
        <v>45318</v>
      </c>
    </row>
    <row r="2230" spans="1:3" x14ac:dyDescent="0.3">
      <c r="A2230" s="4" t="s">
        <v>3950</v>
      </c>
      <c r="B2230" s="5" t="s">
        <v>3951</v>
      </c>
      <c r="C2230" s="12">
        <v>45318</v>
      </c>
    </row>
    <row r="2231" spans="1:3" x14ac:dyDescent="0.3">
      <c r="A2231" s="4" t="s">
        <v>2215</v>
      </c>
      <c r="B2231" s="5" t="s">
        <v>3952</v>
      </c>
      <c r="C2231" s="12">
        <v>45318</v>
      </c>
    </row>
    <row r="2232" spans="1:3" x14ac:dyDescent="0.3">
      <c r="A2232" s="4" t="s">
        <v>2127</v>
      </c>
      <c r="B2232" s="5" t="s">
        <v>3953</v>
      </c>
      <c r="C2232" s="12">
        <v>45318</v>
      </c>
    </row>
    <row r="2233" spans="1:3" x14ac:dyDescent="0.3">
      <c r="A2233" s="4" t="s">
        <v>3954</v>
      </c>
      <c r="B2233" s="5" t="s">
        <v>3955</v>
      </c>
      <c r="C2233" s="12">
        <v>45318</v>
      </c>
    </row>
    <row r="2234" spans="1:3" x14ac:dyDescent="0.3">
      <c r="A2234" s="4" t="s">
        <v>3956</v>
      </c>
      <c r="B2234" s="5" t="s">
        <v>3957</v>
      </c>
      <c r="C2234" s="12">
        <v>45318</v>
      </c>
    </row>
    <row r="2235" spans="1:3" x14ac:dyDescent="0.3">
      <c r="A2235" s="4" t="s">
        <v>3958</v>
      </c>
      <c r="B2235" s="5" t="s">
        <v>3959</v>
      </c>
      <c r="C2235" s="12">
        <v>45318</v>
      </c>
    </row>
    <row r="2236" spans="1:3" x14ac:dyDescent="0.3">
      <c r="A2236" s="4" t="s">
        <v>3960</v>
      </c>
      <c r="B2236" s="5" t="s">
        <v>3961</v>
      </c>
      <c r="C2236" s="12">
        <v>45318</v>
      </c>
    </row>
    <row r="2237" spans="1:3" x14ac:dyDescent="0.3">
      <c r="A2237" s="4" t="s">
        <v>3962</v>
      </c>
      <c r="B2237" s="5" t="s">
        <v>3963</v>
      </c>
      <c r="C2237" s="12">
        <v>45318</v>
      </c>
    </row>
    <row r="2238" spans="1:3" x14ac:dyDescent="0.3">
      <c r="A2238" s="4" t="s">
        <v>3964</v>
      </c>
      <c r="B2238" s="5" t="s">
        <v>3965</v>
      </c>
      <c r="C2238" s="12">
        <v>45318</v>
      </c>
    </row>
    <row r="2239" spans="1:3" x14ac:dyDescent="0.3">
      <c r="A2239" s="4" t="s">
        <v>3966</v>
      </c>
      <c r="B2239" s="5" t="s">
        <v>3967</v>
      </c>
      <c r="C2239" s="12">
        <v>45318</v>
      </c>
    </row>
    <row r="2240" spans="1:3" x14ac:dyDescent="0.3">
      <c r="A2240" s="4" t="s">
        <v>3968</v>
      </c>
      <c r="B2240" s="5" t="s">
        <v>3969</v>
      </c>
      <c r="C2240" s="12">
        <v>45318</v>
      </c>
    </row>
    <row r="2241" spans="1:3" x14ac:dyDescent="0.3">
      <c r="A2241" s="4" t="s">
        <v>2544</v>
      </c>
      <c r="B2241" s="5" t="s">
        <v>3970</v>
      </c>
      <c r="C2241" s="12">
        <v>45318</v>
      </c>
    </row>
    <row r="2242" spans="1:3" x14ac:dyDescent="0.3">
      <c r="A2242" s="4" t="s">
        <v>3971</v>
      </c>
      <c r="B2242" s="5" t="s">
        <v>3972</v>
      </c>
      <c r="C2242" s="12">
        <v>45393</v>
      </c>
    </row>
    <row r="2243" spans="1:3" x14ac:dyDescent="0.3">
      <c r="A2243" s="4" t="s">
        <v>3973</v>
      </c>
      <c r="B2243" s="5" t="s">
        <v>3974</v>
      </c>
      <c r="C2243" s="12">
        <v>45393</v>
      </c>
    </row>
    <row r="2244" spans="1:3" x14ac:dyDescent="0.3">
      <c r="A2244" s="4" t="s">
        <v>788</v>
      </c>
      <c r="B2244" s="5" t="s">
        <v>3975</v>
      </c>
      <c r="C2244" s="12">
        <v>45393</v>
      </c>
    </row>
    <row r="2245" spans="1:3" x14ac:dyDescent="0.3">
      <c r="A2245" s="4" t="s">
        <v>3976</v>
      </c>
      <c r="B2245" s="5" t="s">
        <v>3977</v>
      </c>
      <c r="C2245" s="12">
        <v>45393</v>
      </c>
    </row>
    <row r="2246" spans="1:3" x14ac:dyDescent="0.3">
      <c r="A2246" s="4" t="s">
        <v>825</v>
      </c>
      <c r="B2246" s="5" t="s">
        <v>3978</v>
      </c>
      <c r="C2246" s="12">
        <v>45393</v>
      </c>
    </row>
    <row r="2247" spans="1:3" x14ac:dyDescent="0.3">
      <c r="A2247" s="4" t="s">
        <v>3979</v>
      </c>
      <c r="B2247" s="5" t="s">
        <v>3980</v>
      </c>
      <c r="C2247" s="12">
        <v>45393</v>
      </c>
    </row>
    <row r="2248" spans="1:3" x14ac:dyDescent="0.3">
      <c r="A2248" s="4" t="s">
        <v>3981</v>
      </c>
      <c r="B2248" s="5" t="s">
        <v>3982</v>
      </c>
      <c r="C2248" s="12">
        <v>45393</v>
      </c>
    </row>
    <row r="2249" spans="1:3" x14ac:dyDescent="0.3">
      <c r="A2249" s="4" t="s">
        <v>3983</v>
      </c>
      <c r="B2249" s="5" t="s">
        <v>3984</v>
      </c>
      <c r="C2249" s="12">
        <v>45393</v>
      </c>
    </row>
    <row r="2250" spans="1:3" x14ac:dyDescent="0.3">
      <c r="A2250" s="4" t="s">
        <v>3985</v>
      </c>
      <c r="B2250" s="5" t="s">
        <v>3986</v>
      </c>
      <c r="C2250" s="12">
        <v>45393</v>
      </c>
    </row>
    <row r="2251" spans="1:3" x14ac:dyDescent="0.3">
      <c r="A2251" s="4" t="s">
        <v>3987</v>
      </c>
      <c r="B2251" s="5" t="s">
        <v>3988</v>
      </c>
      <c r="C2251" s="12">
        <v>45393</v>
      </c>
    </row>
    <row r="2252" spans="1:3" x14ac:dyDescent="0.3">
      <c r="A2252" s="4" t="s">
        <v>3989</v>
      </c>
      <c r="B2252" s="5" t="s">
        <v>3990</v>
      </c>
      <c r="C2252" s="12">
        <v>45393</v>
      </c>
    </row>
    <row r="2253" spans="1:3" x14ac:dyDescent="0.3">
      <c r="A2253" s="4" t="s">
        <v>3991</v>
      </c>
      <c r="B2253" s="5" t="s">
        <v>3992</v>
      </c>
      <c r="C2253" s="12">
        <v>45393</v>
      </c>
    </row>
    <row r="2254" spans="1:3" x14ac:dyDescent="0.3">
      <c r="A2254" s="4" t="s">
        <v>2012</v>
      </c>
      <c r="B2254" s="5" t="s">
        <v>3993</v>
      </c>
      <c r="C2254" s="12">
        <v>45393</v>
      </c>
    </row>
    <row r="2255" spans="1:3" x14ac:dyDescent="0.3">
      <c r="A2255" s="4" t="s">
        <v>3994</v>
      </c>
      <c r="B2255" s="5" t="s">
        <v>3995</v>
      </c>
      <c r="C2255" s="12">
        <v>45393</v>
      </c>
    </row>
    <row r="2256" spans="1:3" x14ac:dyDescent="0.3">
      <c r="A2256" s="4" t="s">
        <v>3996</v>
      </c>
      <c r="B2256" s="5" t="s">
        <v>3997</v>
      </c>
      <c r="C2256" s="12">
        <v>45393</v>
      </c>
    </row>
    <row r="2257" spans="1:3" x14ac:dyDescent="0.3">
      <c r="A2257" s="4" t="s">
        <v>3998</v>
      </c>
      <c r="B2257" s="5" t="s">
        <v>3999</v>
      </c>
      <c r="C2257" s="12">
        <v>45393</v>
      </c>
    </row>
    <row r="2258" spans="1:3" x14ac:dyDescent="0.3">
      <c r="A2258" s="4" t="s">
        <v>4000</v>
      </c>
      <c r="B2258" s="5" t="s">
        <v>4001</v>
      </c>
      <c r="C2258" s="12">
        <v>45393</v>
      </c>
    </row>
    <row r="2259" spans="1:3" x14ac:dyDescent="0.3">
      <c r="A2259" s="4" t="s">
        <v>4002</v>
      </c>
      <c r="B2259" s="5" t="s">
        <v>4003</v>
      </c>
      <c r="C2259" s="12">
        <v>45393</v>
      </c>
    </row>
    <row r="2260" spans="1:3" x14ac:dyDescent="0.3">
      <c r="A2260" s="4" t="s">
        <v>4004</v>
      </c>
      <c r="B2260" s="5" t="s">
        <v>4005</v>
      </c>
      <c r="C2260" s="12">
        <v>45393</v>
      </c>
    </row>
    <row r="2261" spans="1:3" x14ac:dyDescent="0.3">
      <c r="A2261" s="4" t="s">
        <v>3871</v>
      </c>
      <c r="B2261" s="5" t="s">
        <v>4006</v>
      </c>
      <c r="C2261" s="12">
        <v>45393</v>
      </c>
    </row>
    <row r="2262" spans="1:3" x14ac:dyDescent="0.3">
      <c r="A2262" s="4" t="s">
        <v>4007</v>
      </c>
      <c r="B2262" s="5" t="s">
        <v>4008</v>
      </c>
      <c r="C2262" s="12">
        <v>45393</v>
      </c>
    </row>
    <row r="2263" spans="1:3" x14ac:dyDescent="0.3">
      <c r="A2263" s="4" t="s">
        <v>4009</v>
      </c>
      <c r="B2263" s="5" t="s">
        <v>4010</v>
      </c>
      <c r="C2263" s="12">
        <v>45393</v>
      </c>
    </row>
    <row r="2264" spans="1:3" x14ac:dyDescent="0.3">
      <c r="A2264" s="4" t="s">
        <v>4011</v>
      </c>
      <c r="B2264" s="5" t="s">
        <v>4012</v>
      </c>
      <c r="C2264" s="12">
        <v>45393</v>
      </c>
    </row>
    <row r="2265" spans="1:3" x14ac:dyDescent="0.3">
      <c r="A2265" s="4" t="s">
        <v>1730</v>
      </c>
      <c r="B2265" s="5" t="s">
        <v>4013</v>
      </c>
      <c r="C2265" s="12">
        <v>45393</v>
      </c>
    </row>
    <row r="2266" spans="1:3" x14ac:dyDescent="0.3">
      <c r="A2266" s="4" t="s">
        <v>2489</v>
      </c>
      <c r="B2266" s="5" t="s">
        <v>4014</v>
      </c>
      <c r="C2266" s="12">
        <v>45393</v>
      </c>
    </row>
    <row r="2267" spans="1:3" x14ac:dyDescent="0.3">
      <c r="A2267" s="4" t="s">
        <v>4015</v>
      </c>
      <c r="B2267" s="5" t="s">
        <v>4016</v>
      </c>
      <c r="C2267" s="12">
        <v>45393</v>
      </c>
    </row>
    <row r="2268" spans="1:3" x14ac:dyDescent="0.3">
      <c r="A2268" s="4" t="s">
        <v>4017</v>
      </c>
      <c r="B2268" s="5" t="s">
        <v>4018</v>
      </c>
      <c r="C2268" s="12">
        <v>45393</v>
      </c>
    </row>
    <row r="2269" spans="1:3" x14ac:dyDescent="0.3">
      <c r="A2269" s="4" t="s">
        <v>104</v>
      </c>
      <c r="B2269" s="5" t="s">
        <v>4019</v>
      </c>
      <c r="C2269" s="12">
        <v>45393</v>
      </c>
    </row>
    <row r="2270" spans="1:3" x14ac:dyDescent="0.3">
      <c r="A2270" s="4" t="s">
        <v>4020</v>
      </c>
      <c r="B2270" s="5" t="s">
        <v>4021</v>
      </c>
      <c r="C2270" s="12">
        <v>45393</v>
      </c>
    </row>
    <row r="2271" spans="1:3" x14ac:dyDescent="0.3">
      <c r="A2271" s="4" t="s">
        <v>1978</v>
      </c>
      <c r="B2271" s="5" t="s">
        <v>4022</v>
      </c>
      <c r="C2271" s="12">
        <v>45393</v>
      </c>
    </row>
    <row r="2272" spans="1:3" x14ac:dyDescent="0.3">
      <c r="A2272" s="4" t="s">
        <v>4023</v>
      </c>
      <c r="B2272" s="5" t="s">
        <v>4024</v>
      </c>
      <c r="C2272" s="12">
        <v>45393</v>
      </c>
    </row>
    <row r="2273" spans="1:3" x14ac:dyDescent="0.3">
      <c r="A2273" s="4" t="s">
        <v>4025</v>
      </c>
      <c r="B2273" s="5" t="s">
        <v>4026</v>
      </c>
      <c r="C2273" s="12">
        <v>45393</v>
      </c>
    </row>
    <row r="2274" spans="1:3" x14ac:dyDescent="0.3">
      <c r="A2274" s="4" t="s">
        <v>4027</v>
      </c>
      <c r="B2274" s="5" t="s">
        <v>4028</v>
      </c>
      <c r="C2274" s="12">
        <v>45393</v>
      </c>
    </row>
    <row r="2275" spans="1:3" x14ac:dyDescent="0.3">
      <c r="A2275" s="4" t="s">
        <v>817</v>
      </c>
      <c r="B2275" s="5" t="s">
        <v>4029</v>
      </c>
      <c r="C2275" s="12">
        <v>45393</v>
      </c>
    </row>
    <row r="2276" spans="1:3" x14ac:dyDescent="0.3">
      <c r="A2276" s="4" t="s">
        <v>2581</v>
      </c>
      <c r="B2276" s="5" t="s">
        <v>4030</v>
      </c>
      <c r="C2276" s="12">
        <v>45393</v>
      </c>
    </row>
    <row r="2277" spans="1:3" x14ac:dyDescent="0.3">
      <c r="A2277" s="4" t="s">
        <v>4031</v>
      </c>
      <c r="B2277" s="5" t="s">
        <v>4032</v>
      </c>
      <c r="C2277" s="12">
        <v>45393</v>
      </c>
    </row>
    <row r="2278" spans="1:3" x14ac:dyDescent="0.3">
      <c r="A2278" s="4" t="s">
        <v>26</v>
      </c>
      <c r="B2278" s="5" t="s">
        <v>4033</v>
      </c>
      <c r="C2278" s="12">
        <v>45393</v>
      </c>
    </row>
    <row r="2279" spans="1:3" x14ac:dyDescent="0.3">
      <c r="A2279" s="4" t="s">
        <v>4034</v>
      </c>
      <c r="B2279" s="5" t="s">
        <v>4035</v>
      </c>
      <c r="C2279" s="12">
        <v>45393</v>
      </c>
    </row>
    <row r="2280" spans="1:3" x14ac:dyDescent="0.3">
      <c r="A2280" s="4" t="s">
        <v>4036</v>
      </c>
      <c r="B2280" s="5" t="s">
        <v>4037</v>
      </c>
      <c r="C2280" s="12">
        <v>45393</v>
      </c>
    </row>
    <row r="2281" spans="1:3" x14ac:dyDescent="0.3">
      <c r="A2281" s="4" t="s">
        <v>4038</v>
      </c>
      <c r="B2281" s="5" t="s">
        <v>4039</v>
      </c>
      <c r="C2281" s="12">
        <v>45393</v>
      </c>
    </row>
    <row r="2282" spans="1:3" x14ac:dyDescent="0.3">
      <c r="A2282" s="4" t="s">
        <v>4040</v>
      </c>
      <c r="B2282" s="5" t="s">
        <v>4041</v>
      </c>
      <c r="C2282" s="12">
        <v>45393</v>
      </c>
    </row>
    <row r="2283" spans="1:3" x14ac:dyDescent="0.3">
      <c r="A2283" s="4" t="s">
        <v>4042</v>
      </c>
      <c r="B2283" s="5" t="s">
        <v>4043</v>
      </c>
      <c r="C2283" s="12">
        <v>45393</v>
      </c>
    </row>
    <row r="2284" spans="1:3" x14ac:dyDescent="0.3">
      <c r="A2284" s="4" t="s">
        <v>4044</v>
      </c>
      <c r="B2284" s="5" t="s">
        <v>4045</v>
      </c>
      <c r="C2284" s="12">
        <v>45393</v>
      </c>
    </row>
    <row r="2285" spans="1:3" x14ac:dyDescent="0.3">
      <c r="A2285" s="4" t="s">
        <v>4046</v>
      </c>
      <c r="B2285" s="5" t="s">
        <v>4047</v>
      </c>
      <c r="C2285" s="12">
        <v>45393</v>
      </c>
    </row>
    <row r="2286" spans="1:3" x14ac:dyDescent="0.3">
      <c r="A2286" s="4" t="s">
        <v>4048</v>
      </c>
      <c r="B2286" s="5" t="s">
        <v>4049</v>
      </c>
      <c r="C2286" s="12">
        <v>45393</v>
      </c>
    </row>
    <row r="2287" spans="1:3" x14ac:dyDescent="0.3">
      <c r="A2287" s="4" t="s">
        <v>4050</v>
      </c>
      <c r="B2287" s="5" t="s">
        <v>4051</v>
      </c>
      <c r="C2287" s="12">
        <v>45393</v>
      </c>
    </row>
    <row r="2288" spans="1:3" x14ac:dyDescent="0.3">
      <c r="A2288" s="4" t="s">
        <v>2269</v>
      </c>
      <c r="B2288" s="5" t="s">
        <v>4052</v>
      </c>
      <c r="C2288" s="12">
        <v>45393</v>
      </c>
    </row>
    <row r="2289" spans="1:3" x14ac:dyDescent="0.3">
      <c r="A2289" s="4" t="s">
        <v>4053</v>
      </c>
      <c r="B2289" s="5" t="s">
        <v>4054</v>
      </c>
      <c r="C2289" s="12">
        <v>45393</v>
      </c>
    </row>
    <row r="2290" spans="1:3" x14ac:dyDescent="0.3">
      <c r="A2290" s="4" t="s">
        <v>4055</v>
      </c>
      <c r="B2290" s="5" t="s">
        <v>4056</v>
      </c>
      <c r="C2290" s="12">
        <v>45393</v>
      </c>
    </row>
    <row r="2291" spans="1:3" x14ac:dyDescent="0.3">
      <c r="A2291" s="4" t="s">
        <v>4057</v>
      </c>
      <c r="B2291" s="5" t="s">
        <v>4058</v>
      </c>
      <c r="C2291" s="12">
        <v>45393</v>
      </c>
    </row>
    <row r="2292" spans="1:3" x14ac:dyDescent="0.3">
      <c r="A2292" s="4" t="s">
        <v>4059</v>
      </c>
      <c r="B2292" s="5" t="s">
        <v>4060</v>
      </c>
      <c r="C2292" s="12">
        <v>45393</v>
      </c>
    </row>
    <row r="2293" spans="1:3" x14ac:dyDescent="0.3">
      <c r="A2293" s="4" t="s">
        <v>4061</v>
      </c>
      <c r="B2293" s="5" t="s">
        <v>4062</v>
      </c>
      <c r="C2293" s="12">
        <v>45393</v>
      </c>
    </row>
    <row r="2294" spans="1:3" x14ac:dyDescent="0.3">
      <c r="A2294" s="4" t="s">
        <v>1756</v>
      </c>
      <c r="B2294" s="5" t="s">
        <v>4063</v>
      </c>
      <c r="C2294" s="12">
        <v>45393</v>
      </c>
    </row>
    <row r="2295" spans="1:3" x14ac:dyDescent="0.3">
      <c r="A2295" s="4" t="s">
        <v>1968</v>
      </c>
      <c r="B2295" s="5" t="s">
        <v>4064</v>
      </c>
      <c r="C2295" s="12">
        <v>45393</v>
      </c>
    </row>
    <row r="2296" spans="1:3" x14ac:dyDescent="0.3">
      <c r="A2296" s="4" t="s">
        <v>4065</v>
      </c>
      <c r="B2296" s="5" t="s">
        <v>4066</v>
      </c>
      <c r="C2296" s="12">
        <v>45393</v>
      </c>
    </row>
    <row r="2297" spans="1:3" x14ac:dyDescent="0.3">
      <c r="A2297" s="4" t="s">
        <v>48</v>
      </c>
      <c r="B2297" s="5" t="s">
        <v>4067</v>
      </c>
      <c r="C2297" s="12">
        <v>45393</v>
      </c>
    </row>
    <row r="2298" spans="1:3" x14ac:dyDescent="0.3">
      <c r="A2298" s="4" t="s">
        <v>1581</v>
      </c>
      <c r="B2298" s="5" t="s">
        <v>4068</v>
      </c>
      <c r="C2298" s="12">
        <v>45393</v>
      </c>
    </row>
    <row r="2299" spans="1:3" x14ac:dyDescent="0.3">
      <c r="A2299" s="4" t="s">
        <v>2012</v>
      </c>
      <c r="B2299" s="5" t="s">
        <v>4069</v>
      </c>
      <c r="C2299" s="12">
        <v>45393</v>
      </c>
    </row>
    <row r="2300" spans="1:3" x14ac:dyDescent="0.3">
      <c r="A2300" s="4" t="s">
        <v>4070</v>
      </c>
      <c r="B2300" s="5" t="s">
        <v>4071</v>
      </c>
      <c r="C2300" s="12">
        <v>45393</v>
      </c>
    </row>
    <row r="2301" spans="1:3" x14ac:dyDescent="0.3">
      <c r="A2301" s="4" t="s">
        <v>4072</v>
      </c>
      <c r="B2301" s="5" t="s">
        <v>4073</v>
      </c>
      <c r="C2301" s="12">
        <v>45393</v>
      </c>
    </row>
    <row r="2302" spans="1:3" x14ac:dyDescent="0.3">
      <c r="A2302" s="4" t="s">
        <v>4074</v>
      </c>
      <c r="B2302" s="5" t="s">
        <v>4075</v>
      </c>
      <c r="C2302" s="12">
        <v>45393</v>
      </c>
    </row>
    <row r="2303" spans="1:3" x14ac:dyDescent="0.3">
      <c r="A2303" s="4" t="s">
        <v>1978</v>
      </c>
      <c r="B2303" s="5" t="s">
        <v>4076</v>
      </c>
      <c r="C2303" s="12">
        <v>45393</v>
      </c>
    </row>
    <row r="2304" spans="1:3" x14ac:dyDescent="0.3">
      <c r="A2304" s="4" t="s">
        <v>4077</v>
      </c>
      <c r="B2304" s="5" t="s">
        <v>4078</v>
      </c>
      <c r="C2304" s="12">
        <v>45393</v>
      </c>
    </row>
    <row r="2305" spans="1:3" x14ac:dyDescent="0.3">
      <c r="A2305" s="4" t="s">
        <v>3485</v>
      </c>
      <c r="B2305" s="5" t="s">
        <v>4079</v>
      </c>
      <c r="C2305" s="12">
        <v>45393</v>
      </c>
    </row>
    <row r="2306" spans="1:3" x14ac:dyDescent="0.3">
      <c r="A2306" s="4" t="s">
        <v>4080</v>
      </c>
      <c r="B2306" s="5" t="s">
        <v>4081</v>
      </c>
      <c r="C2306" s="12">
        <v>45393</v>
      </c>
    </row>
    <row r="2307" spans="1:3" x14ac:dyDescent="0.3">
      <c r="A2307" s="4" t="s">
        <v>4082</v>
      </c>
      <c r="B2307" s="5" t="s">
        <v>4083</v>
      </c>
      <c r="C2307" s="12">
        <v>45393</v>
      </c>
    </row>
    <row r="2308" spans="1:3" x14ac:dyDescent="0.3">
      <c r="A2308" s="4" t="s">
        <v>4084</v>
      </c>
      <c r="B2308" s="5" t="s">
        <v>4085</v>
      </c>
      <c r="C2308" s="12">
        <v>45393</v>
      </c>
    </row>
    <row r="2309" spans="1:3" x14ac:dyDescent="0.3">
      <c r="A2309" s="4" t="s">
        <v>4086</v>
      </c>
      <c r="B2309" s="5" t="s">
        <v>4087</v>
      </c>
      <c r="C2309" s="12">
        <v>45393</v>
      </c>
    </row>
    <row r="2310" spans="1:3" x14ac:dyDescent="0.3">
      <c r="A2310" s="4" t="s">
        <v>4088</v>
      </c>
      <c r="B2310" s="5" t="s">
        <v>4089</v>
      </c>
      <c r="C2310" s="12">
        <v>45393</v>
      </c>
    </row>
    <row r="2311" spans="1:3" x14ac:dyDescent="0.3">
      <c r="A2311" s="4" t="s">
        <v>4090</v>
      </c>
      <c r="B2311" s="5" t="s">
        <v>4091</v>
      </c>
      <c r="C2311" s="12">
        <v>45393</v>
      </c>
    </row>
    <row r="2312" spans="1:3" x14ac:dyDescent="0.3">
      <c r="A2312" s="4" t="s">
        <v>4092</v>
      </c>
      <c r="B2312" s="5" t="s">
        <v>4093</v>
      </c>
      <c r="C2312" s="12">
        <v>45393</v>
      </c>
    </row>
    <row r="2313" spans="1:3" x14ac:dyDescent="0.3">
      <c r="A2313" s="4" t="s">
        <v>3948</v>
      </c>
      <c r="B2313" s="5" t="s">
        <v>4094</v>
      </c>
      <c r="C2313" s="12">
        <v>45393</v>
      </c>
    </row>
    <row r="2314" spans="1:3" x14ac:dyDescent="0.3">
      <c r="A2314" s="4" t="s">
        <v>4095</v>
      </c>
      <c r="B2314" s="5" t="s">
        <v>4096</v>
      </c>
      <c r="C2314" s="12">
        <v>45393</v>
      </c>
    </row>
    <row r="2315" spans="1:3" x14ac:dyDescent="0.3">
      <c r="A2315" s="4" t="s">
        <v>1585</v>
      </c>
      <c r="B2315" s="5" t="s">
        <v>4097</v>
      </c>
      <c r="C2315" s="12">
        <v>45393</v>
      </c>
    </row>
    <row r="2316" spans="1:3" x14ac:dyDescent="0.3">
      <c r="A2316" s="4" t="s">
        <v>4098</v>
      </c>
      <c r="B2316" s="5" t="s">
        <v>4099</v>
      </c>
      <c r="C2316" s="12">
        <v>45393</v>
      </c>
    </row>
    <row r="2317" spans="1:3" x14ac:dyDescent="0.3">
      <c r="A2317" s="4" t="s">
        <v>4100</v>
      </c>
      <c r="B2317" s="5" t="s">
        <v>4101</v>
      </c>
      <c r="C2317" s="12">
        <v>45393</v>
      </c>
    </row>
    <row r="2318" spans="1:3" x14ac:dyDescent="0.3">
      <c r="A2318" s="4" t="s">
        <v>4077</v>
      </c>
      <c r="B2318" s="5" t="s">
        <v>4102</v>
      </c>
      <c r="C2318" s="12">
        <v>45393</v>
      </c>
    </row>
    <row r="2319" spans="1:3" x14ac:dyDescent="0.3">
      <c r="A2319" s="4" t="s">
        <v>4103</v>
      </c>
      <c r="B2319" s="5" t="s">
        <v>4104</v>
      </c>
      <c r="C2319" s="12">
        <v>45393</v>
      </c>
    </row>
    <row r="2320" spans="1:3" x14ac:dyDescent="0.3">
      <c r="A2320" s="4" t="s">
        <v>4105</v>
      </c>
      <c r="B2320" s="5" t="s">
        <v>4106</v>
      </c>
      <c r="C2320" s="12">
        <v>45393</v>
      </c>
    </row>
    <row r="2321" spans="1:3" x14ac:dyDescent="0.3">
      <c r="A2321" s="4" t="s">
        <v>2067</v>
      </c>
      <c r="B2321" s="5" t="s">
        <v>4107</v>
      </c>
      <c r="C2321" s="12">
        <v>45393</v>
      </c>
    </row>
    <row r="2322" spans="1:3" x14ac:dyDescent="0.3">
      <c r="A2322" s="4" t="s">
        <v>4108</v>
      </c>
      <c r="B2322" s="5" t="s">
        <v>4109</v>
      </c>
      <c r="C2322" s="12">
        <v>45393</v>
      </c>
    </row>
    <row r="2323" spans="1:3" x14ac:dyDescent="0.3">
      <c r="A2323" s="4" t="s">
        <v>4110</v>
      </c>
      <c r="B2323" s="5" t="s">
        <v>4111</v>
      </c>
      <c r="C2323" s="12">
        <v>45393</v>
      </c>
    </row>
    <row r="2324" spans="1:3" x14ac:dyDescent="0.3">
      <c r="A2324" s="4" t="s">
        <v>4112</v>
      </c>
      <c r="B2324" s="5" t="s">
        <v>4113</v>
      </c>
      <c r="C2324" s="12">
        <v>45393</v>
      </c>
    </row>
    <row r="2325" spans="1:3" x14ac:dyDescent="0.3">
      <c r="A2325" s="4" t="s">
        <v>4114</v>
      </c>
      <c r="B2325" s="5" t="s">
        <v>4115</v>
      </c>
      <c r="C2325" s="12">
        <v>45393</v>
      </c>
    </row>
    <row r="2326" spans="1:3" x14ac:dyDescent="0.3">
      <c r="A2326" s="4" t="s">
        <v>4074</v>
      </c>
      <c r="B2326" s="5" t="s">
        <v>4116</v>
      </c>
      <c r="C2326" s="12">
        <v>45393</v>
      </c>
    </row>
    <row r="2327" spans="1:3" x14ac:dyDescent="0.3">
      <c r="A2327" s="4" t="s">
        <v>4117</v>
      </c>
      <c r="B2327" s="5" t="s">
        <v>4118</v>
      </c>
      <c r="C2327" s="12">
        <v>45393</v>
      </c>
    </row>
    <row r="2328" spans="1:3" x14ac:dyDescent="0.3">
      <c r="A2328" s="4" t="s">
        <v>4119</v>
      </c>
      <c r="B2328" s="5" t="s">
        <v>4120</v>
      </c>
      <c r="C2328" s="12">
        <v>45393</v>
      </c>
    </row>
    <row r="2329" spans="1:3" x14ac:dyDescent="0.3">
      <c r="A2329" s="4" t="s">
        <v>4121</v>
      </c>
      <c r="B2329" s="5" t="s">
        <v>4122</v>
      </c>
      <c r="C2329" s="12">
        <v>45393</v>
      </c>
    </row>
    <row r="2330" spans="1:3" x14ac:dyDescent="0.3">
      <c r="A2330" s="4" t="s">
        <v>4123</v>
      </c>
      <c r="B2330" s="5" t="s">
        <v>4124</v>
      </c>
      <c r="C2330" s="12">
        <v>45393</v>
      </c>
    </row>
    <row r="2331" spans="1:3" x14ac:dyDescent="0.3">
      <c r="A2331" s="4" t="s">
        <v>4125</v>
      </c>
      <c r="B2331" s="5" t="s">
        <v>4126</v>
      </c>
      <c r="C2331" s="12">
        <v>45393</v>
      </c>
    </row>
    <row r="2332" spans="1:3" x14ac:dyDescent="0.3">
      <c r="A2332" s="4" t="s">
        <v>1585</v>
      </c>
      <c r="B2332" s="5" t="s">
        <v>4127</v>
      </c>
      <c r="C2332" s="12">
        <v>45393</v>
      </c>
    </row>
    <row r="2333" spans="1:3" x14ac:dyDescent="0.3">
      <c r="A2333" s="4" t="s">
        <v>4128</v>
      </c>
      <c r="B2333" s="5" t="s">
        <v>4129</v>
      </c>
      <c r="C2333" s="12">
        <v>45393</v>
      </c>
    </row>
    <row r="2334" spans="1:3" x14ac:dyDescent="0.3">
      <c r="A2334" s="4" t="s">
        <v>4130</v>
      </c>
      <c r="B2334" s="5" t="s">
        <v>4131</v>
      </c>
      <c r="C2334" s="12">
        <v>45393</v>
      </c>
    </row>
    <row r="2335" spans="1:3" x14ac:dyDescent="0.3">
      <c r="A2335" s="4" t="s">
        <v>4132</v>
      </c>
      <c r="B2335" s="5" t="s">
        <v>4133</v>
      </c>
      <c r="C2335" s="12">
        <v>45393</v>
      </c>
    </row>
    <row r="2336" spans="1:3" x14ac:dyDescent="0.3">
      <c r="A2336" s="4" t="s">
        <v>4134</v>
      </c>
      <c r="B2336" s="5" t="s">
        <v>4135</v>
      </c>
      <c r="C2336" s="12">
        <v>45393</v>
      </c>
    </row>
    <row r="2337" spans="1:3" x14ac:dyDescent="0.3">
      <c r="A2337" s="4" t="s">
        <v>4136</v>
      </c>
      <c r="B2337" s="5" t="s">
        <v>4137</v>
      </c>
      <c r="C2337" s="12">
        <v>45393</v>
      </c>
    </row>
    <row r="2338" spans="1:3" x14ac:dyDescent="0.3">
      <c r="A2338" s="4" t="s">
        <v>4138</v>
      </c>
      <c r="B2338" s="5" t="s">
        <v>4139</v>
      </c>
      <c r="C2338" s="12">
        <v>45393</v>
      </c>
    </row>
    <row r="2339" spans="1:3" x14ac:dyDescent="0.3">
      <c r="A2339" s="4" t="s">
        <v>4140</v>
      </c>
      <c r="B2339" s="5" t="s">
        <v>4141</v>
      </c>
      <c r="C2339" s="12">
        <v>45393</v>
      </c>
    </row>
    <row r="2340" spans="1:3" x14ac:dyDescent="0.3">
      <c r="A2340" s="4" t="s">
        <v>4142</v>
      </c>
      <c r="B2340" s="5" t="s">
        <v>4143</v>
      </c>
      <c r="C2340" s="12">
        <v>45393</v>
      </c>
    </row>
    <row r="2341" spans="1:3" x14ac:dyDescent="0.3">
      <c r="A2341" s="4" t="s">
        <v>4144</v>
      </c>
      <c r="B2341" s="5" t="s">
        <v>4145</v>
      </c>
      <c r="C2341" s="12">
        <v>45393</v>
      </c>
    </row>
    <row r="2342" spans="1:3" x14ac:dyDescent="0.3">
      <c r="A2342" s="4" t="s">
        <v>4146</v>
      </c>
      <c r="B2342" s="5" t="s">
        <v>4147</v>
      </c>
      <c r="C2342" s="12">
        <v>45393</v>
      </c>
    </row>
    <row r="2343" spans="1:3" x14ac:dyDescent="0.3">
      <c r="A2343" s="4" t="s">
        <v>4148</v>
      </c>
      <c r="B2343" s="5" t="s">
        <v>4149</v>
      </c>
      <c r="C2343" s="12">
        <v>45393</v>
      </c>
    </row>
    <row r="2344" spans="1:3" x14ac:dyDescent="0.3">
      <c r="A2344" s="4" t="s">
        <v>1594</v>
      </c>
      <c r="B2344" s="5" t="s">
        <v>4150</v>
      </c>
      <c r="C2344" s="12">
        <v>45393</v>
      </c>
    </row>
    <row r="2345" spans="1:3" x14ac:dyDescent="0.3">
      <c r="A2345" s="4" t="s">
        <v>4151</v>
      </c>
      <c r="B2345" s="5" t="s">
        <v>3887</v>
      </c>
      <c r="C2345" s="12">
        <v>45393</v>
      </c>
    </row>
    <row r="2346" spans="1:3" x14ac:dyDescent="0.3">
      <c r="A2346" s="4" t="s">
        <v>1730</v>
      </c>
      <c r="B2346" s="5" t="s">
        <v>4152</v>
      </c>
      <c r="C2346" s="12">
        <v>45393</v>
      </c>
    </row>
    <row r="2347" spans="1:3" x14ac:dyDescent="0.3">
      <c r="A2347" s="4" t="s">
        <v>4153</v>
      </c>
      <c r="B2347" s="5" t="s">
        <v>4154</v>
      </c>
      <c r="C2347" s="12">
        <v>45393</v>
      </c>
    </row>
    <row r="2348" spans="1:3" x14ac:dyDescent="0.3">
      <c r="A2348" s="4" t="s">
        <v>4155</v>
      </c>
      <c r="B2348" s="5" t="s">
        <v>4156</v>
      </c>
      <c r="C2348" s="12">
        <v>45393</v>
      </c>
    </row>
    <row r="2349" spans="1:3" x14ac:dyDescent="0.3">
      <c r="A2349" s="4" t="s">
        <v>4157</v>
      </c>
      <c r="B2349" s="5" t="s">
        <v>4158</v>
      </c>
      <c r="C2349" s="12">
        <v>45393</v>
      </c>
    </row>
    <row r="2350" spans="1:3" x14ac:dyDescent="0.3">
      <c r="A2350" s="4" t="s">
        <v>4159</v>
      </c>
      <c r="B2350" s="5" t="s">
        <v>4160</v>
      </c>
      <c r="C2350" s="12">
        <v>45393</v>
      </c>
    </row>
    <row r="2351" spans="1:3" x14ac:dyDescent="0.3">
      <c r="A2351" s="4" t="s">
        <v>4161</v>
      </c>
      <c r="B2351" s="5" t="s">
        <v>4162</v>
      </c>
      <c r="C2351" s="12">
        <v>45393</v>
      </c>
    </row>
    <row r="2352" spans="1:3" x14ac:dyDescent="0.3">
      <c r="A2352" s="4" t="s">
        <v>3871</v>
      </c>
      <c r="B2352" s="5" t="s">
        <v>4163</v>
      </c>
      <c r="C2352" s="12">
        <v>45393</v>
      </c>
    </row>
    <row r="2353" spans="1:3" x14ac:dyDescent="0.3">
      <c r="A2353" s="4" t="s">
        <v>4164</v>
      </c>
      <c r="B2353" s="5" t="s">
        <v>4165</v>
      </c>
      <c r="C2353" s="12">
        <v>45393</v>
      </c>
    </row>
    <row r="2354" spans="1:3" x14ac:dyDescent="0.3">
      <c r="A2354" s="4" t="s">
        <v>4007</v>
      </c>
      <c r="B2354" s="5" t="s">
        <v>4166</v>
      </c>
      <c r="C2354" s="12">
        <v>45393</v>
      </c>
    </row>
    <row r="2355" spans="1:3" x14ac:dyDescent="0.3">
      <c r="A2355" s="4" t="s">
        <v>4167</v>
      </c>
      <c r="B2355" s="5" t="s">
        <v>4168</v>
      </c>
      <c r="C2355" s="12">
        <v>45393</v>
      </c>
    </row>
    <row r="2356" spans="1:3" x14ac:dyDescent="0.3">
      <c r="A2356" s="4" t="s">
        <v>4169</v>
      </c>
      <c r="B2356" s="5" t="s">
        <v>4170</v>
      </c>
      <c r="C2356" s="12">
        <v>45393</v>
      </c>
    </row>
    <row r="2357" spans="1:3" x14ac:dyDescent="0.3">
      <c r="A2357" s="4" t="s">
        <v>4171</v>
      </c>
      <c r="B2357" s="5" t="s">
        <v>4172</v>
      </c>
      <c r="C2357" s="12">
        <v>45393</v>
      </c>
    </row>
    <row r="2358" spans="1:3" x14ac:dyDescent="0.3">
      <c r="A2358" s="4" t="s">
        <v>4173</v>
      </c>
      <c r="B2358" s="5" t="s">
        <v>4174</v>
      </c>
      <c r="C2358" s="12">
        <v>45393</v>
      </c>
    </row>
    <row r="2359" spans="1:3" x14ac:dyDescent="0.3">
      <c r="A2359" s="4" t="s">
        <v>4175</v>
      </c>
      <c r="B2359" s="5" t="s">
        <v>4176</v>
      </c>
      <c r="C2359" s="12">
        <v>45393</v>
      </c>
    </row>
    <row r="2360" spans="1:3" x14ac:dyDescent="0.3">
      <c r="A2360" s="4" t="s">
        <v>4177</v>
      </c>
      <c r="B2360" s="5" t="s">
        <v>4178</v>
      </c>
      <c r="C2360" s="12">
        <v>45393</v>
      </c>
    </row>
    <row r="2361" spans="1:3" x14ac:dyDescent="0.3">
      <c r="A2361" s="4" t="s">
        <v>4179</v>
      </c>
      <c r="B2361" s="5" t="s">
        <v>4180</v>
      </c>
      <c r="C2361" s="12">
        <v>45393</v>
      </c>
    </row>
    <row r="2362" spans="1:3" x14ac:dyDescent="0.3">
      <c r="A2362" s="4" t="s">
        <v>4181</v>
      </c>
      <c r="B2362" s="5" t="s">
        <v>4182</v>
      </c>
      <c r="C2362" s="12">
        <v>45393</v>
      </c>
    </row>
    <row r="2363" spans="1:3" x14ac:dyDescent="0.3">
      <c r="A2363" s="4" t="s">
        <v>4183</v>
      </c>
      <c r="B2363" s="5" t="s">
        <v>4184</v>
      </c>
      <c r="C2363" s="12">
        <v>45393</v>
      </c>
    </row>
    <row r="2364" spans="1:3" x14ac:dyDescent="0.3">
      <c r="A2364" s="4" t="s">
        <v>821</v>
      </c>
      <c r="B2364" s="5" t="s">
        <v>4185</v>
      </c>
      <c r="C2364" s="12">
        <v>45393</v>
      </c>
    </row>
    <row r="2365" spans="1:3" x14ac:dyDescent="0.3">
      <c r="A2365" s="4" t="s">
        <v>4186</v>
      </c>
      <c r="B2365" s="5" t="s">
        <v>4187</v>
      </c>
      <c r="C2365" s="12">
        <v>45393</v>
      </c>
    </row>
    <row r="2366" spans="1:3" x14ac:dyDescent="0.3">
      <c r="A2366" s="4" t="s">
        <v>4188</v>
      </c>
      <c r="B2366" s="5" t="s">
        <v>4189</v>
      </c>
      <c r="C2366" s="12">
        <v>45393</v>
      </c>
    </row>
    <row r="2367" spans="1:3" x14ac:dyDescent="0.3">
      <c r="A2367" s="4" t="s">
        <v>4190</v>
      </c>
      <c r="B2367" s="5" t="s">
        <v>4191</v>
      </c>
      <c r="C2367" s="12">
        <v>45393</v>
      </c>
    </row>
    <row r="2368" spans="1:3" x14ac:dyDescent="0.3">
      <c r="A2368" s="4" t="s">
        <v>709</v>
      </c>
      <c r="B2368" s="5" t="s">
        <v>4192</v>
      </c>
      <c r="C2368" s="12">
        <v>45393</v>
      </c>
    </row>
    <row r="2369" spans="1:3" x14ac:dyDescent="0.3">
      <c r="A2369" s="4" t="s">
        <v>4193</v>
      </c>
      <c r="B2369" s="5" t="s">
        <v>4194</v>
      </c>
      <c r="C2369" s="12">
        <v>45393</v>
      </c>
    </row>
    <row r="2370" spans="1:3" x14ac:dyDescent="0.3">
      <c r="A2370" s="4" t="s">
        <v>4195</v>
      </c>
      <c r="B2370" s="5" t="s">
        <v>4196</v>
      </c>
      <c r="C2370" s="12">
        <v>45393</v>
      </c>
    </row>
    <row r="2371" spans="1:3" x14ac:dyDescent="0.3">
      <c r="A2371" s="4" t="s">
        <v>4197</v>
      </c>
      <c r="B2371" s="5" t="s">
        <v>4198</v>
      </c>
      <c r="C2371" s="12">
        <v>45393</v>
      </c>
    </row>
    <row r="2372" spans="1:3" x14ac:dyDescent="0.3">
      <c r="A2372" s="4" t="s">
        <v>4199</v>
      </c>
      <c r="B2372" s="5" t="s">
        <v>4200</v>
      </c>
      <c r="C2372" s="12">
        <v>45393</v>
      </c>
    </row>
    <row r="2373" spans="1:3" x14ac:dyDescent="0.3">
      <c r="A2373" s="4" t="s">
        <v>4201</v>
      </c>
      <c r="B2373" s="5" t="s">
        <v>4202</v>
      </c>
      <c r="C2373" s="12">
        <v>45393</v>
      </c>
    </row>
    <row r="2374" spans="1:3" x14ac:dyDescent="0.3">
      <c r="A2374" s="4" t="s">
        <v>2644</v>
      </c>
      <c r="B2374" s="5" t="s">
        <v>4203</v>
      </c>
      <c r="C2374" s="12">
        <v>45393</v>
      </c>
    </row>
    <row r="2375" spans="1:3" x14ac:dyDescent="0.3">
      <c r="A2375" s="4" t="s">
        <v>4204</v>
      </c>
      <c r="B2375" s="5" t="s">
        <v>4205</v>
      </c>
      <c r="C2375" s="12">
        <v>45393</v>
      </c>
    </row>
    <row r="2376" spans="1:3" x14ac:dyDescent="0.3">
      <c r="A2376" s="4" t="s">
        <v>1978</v>
      </c>
      <c r="B2376" s="5" t="s">
        <v>4206</v>
      </c>
      <c r="C2376" s="12">
        <v>45393</v>
      </c>
    </row>
    <row r="2377" spans="1:3" x14ac:dyDescent="0.3">
      <c r="A2377" s="4" t="s">
        <v>4207</v>
      </c>
      <c r="B2377" s="5" t="s">
        <v>4208</v>
      </c>
      <c r="C2377" s="12">
        <v>45393</v>
      </c>
    </row>
    <row r="2378" spans="1:3" x14ac:dyDescent="0.3">
      <c r="A2378" s="4" t="s">
        <v>4209</v>
      </c>
      <c r="B2378" s="5" t="s">
        <v>4210</v>
      </c>
      <c r="C2378" s="12">
        <v>45393</v>
      </c>
    </row>
    <row r="2379" spans="1:3" x14ac:dyDescent="0.3">
      <c r="A2379" s="4" t="s">
        <v>1645</v>
      </c>
      <c r="B2379" s="5" t="s">
        <v>4211</v>
      </c>
      <c r="C2379" s="12">
        <v>45393</v>
      </c>
    </row>
    <row r="2380" spans="1:3" x14ac:dyDescent="0.3">
      <c r="A2380" s="4" t="s">
        <v>1872</v>
      </c>
      <c r="B2380" s="5" t="s">
        <v>4212</v>
      </c>
      <c r="C2380" s="12">
        <v>45393</v>
      </c>
    </row>
    <row r="2381" spans="1:3" x14ac:dyDescent="0.3">
      <c r="A2381" s="4" t="s">
        <v>16</v>
      </c>
      <c r="B2381" s="5" t="s">
        <v>4213</v>
      </c>
      <c r="C2381" s="12">
        <v>45393</v>
      </c>
    </row>
    <row r="2382" spans="1:3" x14ac:dyDescent="0.3">
      <c r="A2382" s="4" t="s">
        <v>4214</v>
      </c>
      <c r="B2382" s="5" t="s">
        <v>4215</v>
      </c>
      <c r="C2382" s="12">
        <v>45393</v>
      </c>
    </row>
    <row r="2383" spans="1:3" x14ac:dyDescent="0.3">
      <c r="A2383" s="4" t="s">
        <v>4216</v>
      </c>
      <c r="B2383" s="5" t="s">
        <v>4217</v>
      </c>
      <c r="C2383" s="12">
        <v>45393</v>
      </c>
    </row>
    <row r="2384" spans="1:3" x14ac:dyDescent="0.3">
      <c r="A2384" s="4" t="s">
        <v>4218</v>
      </c>
      <c r="B2384" s="5" t="s">
        <v>4219</v>
      </c>
      <c r="C2384" s="12">
        <v>45393</v>
      </c>
    </row>
    <row r="2385" spans="1:3" x14ac:dyDescent="0.3">
      <c r="A2385" s="4" t="s">
        <v>4220</v>
      </c>
      <c r="B2385" s="5" t="s">
        <v>4221</v>
      </c>
      <c r="C2385" s="12">
        <v>45393</v>
      </c>
    </row>
    <row r="2386" spans="1:3" x14ac:dyDescent="0.3">
      <c r="A2386" s="4" t="s">
        <v>4222</v>
      </c>
      <c r="B2386" s="5" t="s">
        <v>4223</v>
      </c>
      <c r="C2386" s="12">
        <v>45393</v>
      </c>
    </row>
    <row r="2387" spans="1:3" x14ac:dyDescent="0.3">
      <c r="A2387" s="4" t="s">
        <v>4224</v>
      </c>
      <c r="B2387" s="5" t="s">
        <v>4225</v>
      </c>
      <c r="C2387" s="12">
        <v>45393</v>
      </c>
    </row>
    <row r="2388" spans="1:3" x14ac:dyDescent="0.3">
      <c r="A2388" s="4" t="s">
        <v>4226</v>
      </c>
      <c r="B2388" s="5" t="s">
        <v>4227</v>
      </c>
      <c r="C2388" s="12">
        <v>45393</v>
      </c>
    </row>
    <row r="2389" spans="1:3" x14ac:dyDescent="0.3">
      <c r="A2389" s="4" t="s">
        <v>2185</v>
      </c>
      <c r="B2389" s="5" t="s">
        <v>4228</v>
      </c>
      <c r="C2389" s="12">
        <v>45393</v>
      </c>
    </row>
    <row r="2390" spans="1:3" x14ac:dyDescent="0.3">
      <c r="A2390" s="4" t="s">
        <v>4229</v>
      </c>
      <c r="B2390" s="5" t="s">
        <v>4230</v>
      </c>
      <c r="C2390" s="12">
        <v>45393</v>
      </c>
    </row>
    <row r="2391" spans="1:3" x14ac:dyDescent="0.3">
      <c r="A2391" s="4" t="s">
        <v>4231</v>
      </c>
      <c r="B2391" s="5" t="s">
        <v>4232</v>
      </c>
      <c r="C2391" s="12">
        <v>45393</v>
      </c>
    </row>
    <row r="2392" spans="1:3" x14ac:dyDescent="0.3">
      <c r="A2392" s="4" t="s">
        <v>4233</v>
      </c>
      <c r="B2392" s="5" t="s">
        <v>4234</v>
      </c>
      <c r="C2392" s="12">
        <v>45393</v>
      </c>
    </row>
    <row r="2393" spans="1:3" x14ac:dyDescent="0.3">
      <c r="A2393" s="4" t="s">
        <v>4235</v>
      </c>
      <c r="B2393" s="5" t="s">
        <v>4236</v>
      </c>
      <c r="C2393" s="12">
        <v>45393</v>
      </c>
    </row>
    <row r="2394" spans="1:3" x14ac:dyDescent="0.3">
      <c r="A2394" s="4" t="s">
        <v>4237</v>
      </c>
      <c r="B2394" s="5" t="s">
        <v>4238</v>
      </c>
      <c r="C2394" s="12">
        <v>45393</v>
      </c>
    </row>
    <row r="2395" spans="1:3" x14ac:dyDescent="0.3">
      <c r="A2395" s="4" t="s">
        <v>4239</v>
      </c>
      <c r="B2395" s="5" t="s">
        <v>4240</v>
      </c>
      <c r="C2395" s="12">
        <v>45393</v>
      </c>
    </row>
    <row r="2396" spans="1:3" x14ac:dyDescent="0.3">
      <c r="A2396" s="4" t="s">
        <v>4241</v>
      </c>
      <c r="B2396" s="5" t="s">
        <v>4242</v>
      </c>
      <c r="C2396" s="12">
        <v>45393</v>
      </c>
    </row>
    <row r="2397" spans="1:3" x14ac:dyDescent="0.3">
      <c r="A2397" s="4" t="s">
        <v>4243</v>
      </c>
      <c r="B2397" s="5" t="s">
        <v>4244</v>
      </c>
      <c r="C2397" s="12">
        <v>45393</v>
      </c>
    </row>
    <row r="2398" spans="1:3" x14ac:dyDescent="0.3">
      <c r="A2398" s="4" t="s">
        <v>4245</v>
      </c>
      <c r="B2398" s="5" t="s">
        <v>4246</v>
      </c>
      <c r="C2398" s="12">
        <v>45393</v>
      </c>
    </row>
    <row r="2399" spans="1:3" x14ac:dyDescent="0.3">
      <c r="A2399" s="4" t="s">
        <v>4247</v>
      </c>
      <c r="B2399" s="5" t="s">
        <v>4248</v>
      </c>
      <c r="C2399" s="12">
        <v>45393</v>
      </c>
    </row>
    <row r="2400" spans="1:3" x14ac:dyDescent="0.3">
      <c r="A2400" s="4" t="s">
        <v>4249</v>
      </c>
      <c r="B2400" s="5" t="s">
        <v>4250</v>
      </c>
      <c r="C2400" s="12">
        <v>45393</v>
      </c>
    </row>
    <row r="2401" spans="1:3" x14ac:dyDescent="0.3">
      <c r="A2401" s="4" t="s">
        <v>4251</v>
      </c>
      <c r="B2401" s="5" t="s">
        <v>4252</v>
      </c>
      <c r="C2401" s="12">
        <v>45393</v>
      </c>
    </row>
    <row r="2402" spans="1:3" x14ac:dyDescent="0.3">
      <c r="A2402" s="4" t="s">
        <v>4253</v>
      </c>
      <c r="B2402" s="5" t="s">
        <v>4254</v>
      </c>
      <c r="C2402" s="12">
        <v>45393</v>
      </c>
    </row>
    <row r="2403" spans="1:3" x14ac:dyDescent="0.3">
      <c r="A2403" s="4" t="s">
        <v>4255</v>
      </c>
      <c r="B2403" s="5" t="s">
        <v>4256</v>
      </c>
      <c r="C2403" s="12">
        <v>45393</v>
      </c>
    </row>
    <row r="2404" spans="1:3" x14ac:dyDescent="0.3">
      <c r="A2404" s="4" t="s">
        <v>4257</v>
      </c>
      <c r="B2404" s="5" t="s">
        <v>4258</v>
      </c>
      <c r="C2404" s="12">
        <v>45393</v>
      </c>
    </row>
    <row r="2405" spans="1:3" x14ac:dyDescent="0.3">
      <c r="A2405" s="4" t="s">
        <v>4259</v>
      </c>
      <c r="B2405" s="5" t="s">
        <v>4260</v>
      </c>
      <c r="C2405" s="12">
        <v>45393</v>
      </c>
    </row>
    <row r="2406" spans="1:3" x14ac:dyDescent="0.3">
      <c r="A2406" s="4" t="s">
        <v>4261</v>
      </c>
      <c r="B2406" s="5" t="s">
        <v>4262</v>
      </c>
      <c r="C2406" s="12">
        <v>45393</v>
      </c>
    </row>
    <row r="2407" spans="1:3" x14ac:dyDescent="0.3">
      <c r="A2407" s="4" t="s">
        <v>4263</v>
      </c>
      <c r="B2407" s="5" t="s">
        <v>4264</v>
      </c>
      <c r="C2407" s="12">
        <v>45393</v>
      </c>
    </row>
    <row r="2408" spans="1:3" x14ac:dyDescent="0.3">
      <c r="A2408" s="4" t="s">
        <v>4265</v>
      </c>
      <c r="B2408" s="5" t="s">
        <v>4266</v>
      </c>
      <c r="C2408" s="12">
        <v>45393</v>
      </c>
    </row>
    <row r="2409" spans="1:3" x14ac:dyDescent="0.3">
      <c r="A2409" s="4" t="s">
        <v>4267</v>
      </c>
      <c r="B2409" s="5" t="s">
        <v>4268</v>
      </c>
      <c r="C2409" s="12">
        <v>45393</v>
      </c>
    </row>
    <row r="2410" spans="1:3" x14ac:dyDescent="0.3">
      <c r="A2410" s="4" t="s">
        <v>4269</v>
      </c>
      <c r="B2410" s="5" t="s">
        <v>4270</v>
      </c>
      <c r="C2410" s="12">
        <v>45393</v>
      </c>
    </row>
    <row r="2411" spans="1:3" x14ac:dyDescent="0.3">
      <c r="A2411" s="4" t="s">
        <v>4121</v>
      </c>
      <c r="B2411" s="5" t="s">
        <v>4271</v>
      </c>
      <c r="C2411" s="12">
        <v>45393</v>
      </c>
    </row>
    <row r="2412" spans="1:3" x14ac:dyDescent="0.3">
      <c r="A2412" s="4" t="s">
        <v>2553</v>
      </c>
      <c r="B2412" s="5" t="s">
        <v>4272</v>
      </c>
      <c r="C2412" s="12">
        <v>45393</v>
      </c>
    </row>
    <row r="2413" spans="1:3" x14ac:dyDescent="0.3">
      <c r="A2413" s="4" t="s">
        <v>4273</v>
      </c>
      <c r="B2413" s="5" t="s">
        <v>4274</v>
      </c>
      <c r="C2413" s="12">
        <v>45393</v>
      </c>
    </row>
    <row r="2414" spans="1:3" x14ac:dyDescent="0.3">
      <c r="A2414" s="4" t="s">
        <v>4275</v>
      </c>
      <c r="B2414" s="5" t="s">
        <v>4276</v>
      </c>
      <c r="C2414" s="12">
        <v>45393</v>
      </c>
    </row>
    <row r="2415" spans="1:3" x14ac:dyDescent="0.3">
      <c r="A2415" s="4" t="s">
        <v>4277</v>
      </c>
      <c r="B2415" s="5" t="s">
        <v>4278</v>
      </c>
      <c r="C2415" s="12">
        <v>45393</v>
      </c>
    </row>
    <row r="2416" spans="1:3" x14ac:dyDescent="0.3">
      <c r="A2416" s="4" t="s">
        <v>4279</v>
      </c>
      <c r="B2416" s="5" t="s">
        <v>4280</v>
      </c>
      <c r="C2416" s="12">
        <v>45393</v>
      </c>
    </row>
    <row r="2417" spans="1:3" x14ac:dyDescent="0.3">
      <c r="A2417" s="4" t="s">
        <v>4281</v>
      </c>
      <c r="B2417" s="5" t="s">
        <v>4282</v>
      </c>
      <c r="C2417" s="12">
        <v>45393</v>
      </c>
    </row>
    <row r="2418" spans="1:3" x14ac:dyDescent="0.3">
      <c r="A2418" s="4" t="s">
        <v>1756</v>
      </c>
      <c r="B2418" s="5" t="s">
        <v>4283</v>
      </c>
      <c r="C2418" s="12">
        <v>45393</v>
      </c>
    </row>
    <row r="2419" spans="1:3" x14ac:dyDescent="0.3">
      <c r="A2419" s="4" t="s">
        <v>1581</v>
      </c>
      <c r="B2419" s="5" t="s">
        <v>4284</v>
      </c>
      <c r="C2419" s="12">
        <v>45393</v>
      </c>
    </row>
    <row r="2420" spans="1:3" x14ac:dyDescent="0.3">
      <c r="A2420" s="4" t="s">
        <v>4098</v>
      </c>
      <c r="B2420" s="5" t="s">
        <v>4285</v>
      </c>
      <c r="C2420" s="12">
        <v>45393</v>
      </c>
    </row>
    <row r="2421" spans="1:3" x14ac:dyDescent="0.3">
      <c r="A2421" s="4" t="s">
        <v>4286</v>
      </c>
      <c r="B2421" s="5" t="s">
        <v>4287</v>
      </c>
      <c r="C2421" s="12">
        <v>45393</v>
      </c>
    </row>
    <row r="2422" spans="1:3" x14ac:dyDescent="0.3">
      <c r="A2422" s="4" t="s">
        <v>4077</v>
      </c>
      <c r="B2422" s="5" t="s">
        <v>4288</v>
      </c>
      <c r="C2422" s="12">
        <v>45393</v>
      </c>
    </row>
    <row r="2423" spans="1:3" x14ac:dyDescent="0.3">
      <c r="A2423" s="4" t="s">
        <v>1594</v>
      </c>
      <c r="B2423" s="5" t="s">
        <v>4289</v>
      </c>
      <c r="C2423" s="12">
        <v>45393</v>
      </c>
    </row>
    <row r="2424" spans="1:3" x14ac:dyDescent="0.3">
      <c r="A2424" s="4" t="s">
        <v>4290</v>
      </c>
      <c r="B2424" s="5" t="s">
        <v>4291</v>
      </c>
      <c r="C2424" s="12">
        <v>45393</v>
      </c>
    </row>
    <row r="2425" spans="1:3" x14ac:dyDescent="0.3">
      <c r="A2425" s="4" t="s">
        <v>4292</v>
      </c>
      <c r="B2425" s="5" t="s">
        <v>4293</v>
      </c>
      <c r="C2425" s="12">
        <v>45393</v>
      </c>
    </row>
    <row r="2426" spans="1:3" x14ac:dyDescent="0.3">
      <c r="A2426" s="4" t="s">
        <v>4294</v>
      </c>
      <c r="B2426" s="5" t="s">
        <v>4295</v>
      </c>
      <c r="C2426" s="12">
        <v>45393</v>
      </c>
    </row>
    <row r="2427" spans="1:3" x14ac:dyDescent="0.3">
      <c r="A2427" s="4" t="s">
        <v>4296</v>
      </c>
      <c r="B2427" s="5" t="s">
        <v>4297</v>
      </c>
      <c r="C2427" s="12">
        <v>45393</v>
      </c>
    </row>
    <row r="2428" spans="1:3" x14ac:dyDescent="0.3">
      <c r="A2428" s="4" t="s">
        <v>2061</v>
      </c>
      <c r="B2428" s="5" t="s">
        <v>4298</v>
      </c>
      <c r="C2428" s="12">
        <v>45393</v>
      </c>
    </row>
    <row r="2429" spans="1:3" x14ac:dyDescent="0.3">
      <c r="A2429" s="4" t="s">
        <v>4299</v>
      </c>
      <c r="B2429" s="5" t="s">
        <v>4300</v>
      </c>
      <c r="C2429" s="12">
        <v>45393</v>
      </c>
    </row>
    <row r="2430" spans="1:3" x14ac:dyDescent="0.3">
      <c r="A2430" s="4" t="s">
        <v>4301</v>
      </c>
      <c r="B2430" s="5" t="s">
        <v>4302</v>
      </c>
      <c r="C2430" s="12">
        <v>45393</v>
      </c>
    </row>
    <row r="2431" spans="1:3" x14ac:dyDescent="0.3">
      <c r="A2431" s="4" t="s">
        <v>4303</v>
      </c>
      <c r="B2431" s="5" t="s">
        <v>4304</v>
      </c>
      <c r="C2431" s="12">
        <v>45393</v>
      </c>
    </row>
    <row r="2432" spans="1:3" x14ac:dyDescent="0.3">
      <c r="A2432" s="4" t="s">
        <v>4305</v>
      </c>
      <c r="B2432" s="5" t="s">
        <v>4306</v>
      </c>
      <c r="C2432" s="12">
        <v>45393</v>
      </c>
    </row>
    <row r="2433" spans="1:3" x14ac:dyDescent="0.3">
      <c r="A2433" s="4" t="s">
        <v>3612</v>
      </c>
      <c r="B2433" s="5" t="s">
        <v>4307</v>
      </c>
      <c r="C2433" s="12">
        <v>45393</v>
      </c>
    </row>
    <row r="2434" spans="1:3" x14ac:dyDescent="0.3">
      <c r="A2434" s="4" t="s">
        <v>4308</v>
      </c>
      <c r="B2434" s="5" t="s">
        <v>4309</v>
      </c>
      <c r="C2434" s="12">
        <v>45393</v>
      </c>
    </row>
    <row r="2435" spans="1:3" x14ac:dyDescent="0.3">
      <c r="A2435" s="4" t="s">
        <v>1705</v>
      </c>
      <c r="B2435" s="5" t="s">
        <v>4310</v>
      </c>
      <c r="C2435" s="12">
        <v>45393</v>
      </c>
    </row>
    <row r="2436" spans="1:3" x14ac:dyDescent="0.3">
      <c r="A2436" s="4" t="s">
        <v>1705</v>
      </c>
      <c r="B2436" s="5" t="s">
        <v>4311</v>
      </c>
      <c r="C2436" s="12">
        <v>45393</v>
      </c>
    </row>
    <row r="2437" spans="1:3" x14ac:dyDescent="0.3">
      <c r="A2437" s="4" t="s">
        <v>4312</v>
      </c>
      <c r="B2437" s="5" t="s">
        <v>4313</v>
      </c>
      <c r="C2437" s="12">
        <v>45393</v>
      </c>
    </row>
    <row r="2438" spans="1:3" x14ac:dyDescent="0.3">
      <c r="A2438" s="4" t="s">
        <v>4314</v>
      </c>
      <c r="B2438" s="5" t="s">
        <v>4315</v>
      </c>
      <c r="C2438" s="12">
        <v>45393</v>
      </c>
    </row>
    <row r="2439" spans="1:3" x14ac:dyDescent="0.3">
      <c r="A2439" s="4" t="s">
        <v>4316</v>
      </c>
      <c r="B2439" s="5" t="s">
        <v>4317</v>
      </c>
      <c r="C2439" s="12">
        <v>45393</v>
      </c>
    </row>
    <row r="2440" spans="1:3" x14ac:dyDescent="0.3">
      <c r="A2440" s="4" t="s">
        <v>4318</v>
      </c>
      <c r="B2440" s="5" t="s">
        <v>4319</v>
      </c>
      <c r="C2440" s="12">
        <v>45393</v>
      </c>
    </row>
    <row r="2441" spans="1:3" x14ac:dyDescent="0.3">
      <c r="A2441" s="4" t="s">
        <v>4320</v>
      </c>
      <c r="B2441" s="5" t="s">
        <v>4321</v>
      </c>
      <c r="C2441" s="12">
        <v>45393</v>
      </c>
    </row>
    <row r="2442" spans="1:3" x14ac:dyDescent="0.3">
      <c r="A2442" s="4" t="s">
        <v>4322</v>
      </c>
      <c r="B2442" s="5" t="s">
        <v>4323</v>
      </c>
      <c r="C2442" s="12">
        <v>45393</v>
      </c>
    </row>
    <row r="2443" spans="1:3" x14ac:dyDescent="0.3">
      <c r="A2443" s="4" t="s">
        <v>4324</v>
      </c>
      <c r="B2443" s="5" t="s">
        <v>4325</v>
      </c>
      <c r="C2443" s="12">
        <v>45393</v>
      </c>
    </row>
    <row r="2444" spans="1:3" x14ac:dyDescent="0.3">
      <c r="A2444" s="4" t="s">
        <v>4326</v>
      </c>
      <c r="B2444" s="5" t="s">
        <v>4327</v>
      </c>
      <c r="C2444" s="12">
        <v>45393</v>
      </c>
    </row>
    <row r="2445" spans="1:3" x14ac:dyDescent="0.3">
      <c r="A2445" s="4" t="s">
        <v>1730</v>
      </c>
      <c r="B2445" s="5" t="s">
        <v>4328</v>
      </c>
      <c r="C2445" s="12">
        <v>45393</v>
      </c>
    </row>
    <row r="2446" spans="1:3" x14ac:dyDescent="0.3">
      <c r="A2446" s="4" t="s">
        <v>735</v>
      </c>
      <c r="B2446" s="5" t="s">
        <v>4329</v>
      </c>
      <c r="C2446" s="12">
        <v>45393</v>
      </c>
    </row>
    <row r="2447" spans="1:3" x14ac:dyDescent="0.3">
      <c r="A2447" s="4" t="s">
        <v>4330</v>
      </c>
      <c r="B2447" s="5" t="s">
        <v>4331</v>
      </c>
      <c r="C2447" s="12">
        <v>45393</v>
      </c>
    </row>
    <row r="2448" spans="1:3" x14ac:dyDescent="0.3">
      <c r="A2448" s="4" t="s">
        <v>4332</v>
      </c>
      <c r="B2448" s="5" t="s">
        <v>4333</v>
      </c>
      <c r="C2448" s="12">
        <v>45393</v>
      </c>
    </row>
    <row r="2449" spans="1:3" x14ac:dyDescent="0.3">
      <c r="A2449" s="4" t="s">
        <v>2037</v>
      </c>
      <c r="B2449" s="5" t="s">
        <v>4334</v>
      </c>
      <c r="C2449" s="12">
        <v>45393</v>
      </c>
    </row>
    <row r="2450" spans="1:3" x14ac:dyDescent="0.3">
      <c r="A2450" s="4" t="s">
        <v>4335</v>
      </c>
      <c r="B2450" s="5" t="s">
        <v>4336</v>
      </c>
      <c r="C2450" s="12">
        <v>45393</v>
      </c>
    </row>
    <row r="2451" spans="1:3" x14ac:dyDescent="0.3">
      <c r="A2451" s="4" t="s">
        <v>4337</v>
      </c>
      <c r="B2451" s="5" t="s">
        <v>4338</v>
      </c>
      <c r="C2451" s="12">
        <v>45393</v>
      </c>
    </row>
    <row r="2452" spans="1:3" x14ac:dyDescent="0.3">
      <c r="A2452" s="4" t="s">
        <v>4339</v>
      </c>
      <c r="B2452" s="5" t="s">
        <v>4340</v>
      </c>
      <c r="C2452" s="12">
        <v>45393</v>
      </c>
    </row>
    <row r="2453" spans="1:3" x14ac:dyDescent="0.3">
      <c r="A2453" s="4" t="s">
        <v>4341</v>
      </c>
      <c r="B2453" s="5" t="s">
        <v>4342</v>
      </c>
      <c r="C2453" s="12">
        <v>45393</v>
      </c>
    </row>
    <row r="2454" spans="1:3" x14ac:dyDescent="0.3">
      <c r="A2454" s="4" t="s">
        <v>96</v>
      </c>
      <c r="B2454" s="5" t="s">
        <v>4343</v>
      </c>
      <c r="C2454" s="12">
        <v>45393</v>
      </c>
    </row>
    <row r="2455" spans="1:3" x14ac:dyDescent="0.3">
      <c r="A2455" s="4" t="s">
        <v>4121</v>
      </c>
      <c r="B2455" s="5" t="s">
        <v>4344</v>
      </c>
      <c r="C2455" s="12">
        <v>45393</v>
      </c>
    </row>
    <row r="2456" spans="1:3" x14ac:dyDescent="0.3">
      <c r="A2456" s="4" t="s">
        <v>4345</v>
      </c>
      <c r="B2456" s="5" t="s">
        <v>4346</v>
      </c>
      <c r="C2456" s="12">
        <v>45393</v>
      </c>
    </row>
    <row r="2457" spans="1:3" x14ac:dyDescent="0.3">
      <c r="A2457" s="4" t="s">
        <v>788</v>
      </c>
      <c r="B2457" s="5" t="s">
        <v>4347</v>
      </c>
      <c r="C2457" s="12">
        <v>45393</v>
      </c>
    </row>
    <row r="2458" spans="1:3" x14ac:dyDescent="0.3">
      <c r="A2458" s="4" t="s">
        <v>4348</v>
      </c>
      <c r="B2458" s="5" t="s">
        <v>4349</v>
      </c>
      <c r="C2458" s="12">
        <v>45393</v>
      </c>
    </row>
    <row r="2459" spans="1:3" x14ac:dyDescent="0.3">
      <c r="A2459" s="4" t="s">
        <v>4181</v>
      </c>
      <c r="B2459" s="5" t="s">
        <v>4350</v>
      </c>
      <c r="C2459" s="12">
        <v>45393</v>
      </c>
    </row>
    <row r="2460" spans="1:3" x14ac:dyDescent="0.3">
      <c r="A2460" s="4" t="s">
        <v>3996</v>
      </c>
      <c r="B2460" s="5" t="s">
        <v>4351</v>
      </c>
      <c r="C2460" s="12">
        <v>45393</v>
      </c>
    </row>
    <row r="2461" spans="1:3" x14ac:dyDescent="0.3">
      <c r="A2461" s="4" t="s">
        <v>4352</v>
      </c>
      <c r="B2461" s="5" t="s">
        <v>4353</v>
      </c>
      <c r="C2461" s="12">
        <v>45393</v>
      </c>
    </row>
    <row r="2462" spans="1:3" x14ac:dyDescent="0.3">
      <c r="A2462" s="4" t="s">
        <v>4354</v>
      </c>
      <c r="B2462" s="5" t="s">
        <v>4355</v>
      </c>
      <c r="C2462" s="12">
        <v>45393</v>
      </c>
    </row>
    <row r="2463" spans="1:3" x14ac:dyDescent="0.3">
      <c r="A2463" s="4" t="s">
        <v>2067</v>
      </c>
      <c r="B2463" s="5" t="s">
        <v>4356</v>
      </c>
      <c r="C2463" s="12">
        <v>45393</v>
      </c>
    </row>
    <row r="2464" spans="1:3" x14ac:dyDescent="0.3">
      <c r="A2464" s="4" t="s">
        <v>1768</v>
      </c>
      <c r="B2464" s="5" t="s">
        <v>4357</v>
      </c>
      <c r="C2464" s="12">
        <v>45393</v>
      </c>
    </row>
    <row r="2465" spans="1:3" x14ac:dyDescent="0.3">
      <c r="A2465" s="4" t="s">
        <v>3966</v>
      </c>
      <c r="B2465" s="5" t="s">
        <v>4358</v>
      </c>
      <c r="C2465" s="12">
        <v>45393</v>
      </c>
    </row>
    <row r="2466" spans="1:3" x14ac:dyDescent="0.3">
      <c r="A2466" s="4" t="s">
        <v>4359</v>
      </c>
      <c r="B2466" s="5" t="s">
        <v>4360</v>
      </c>
      <c r="C2466" s="12">
        <v>45393</v>
      </c>
    </row>
    <row r="2467" spans="1:3" x14ac:dyDescent="0.3">
      <c r="A2467" s="4" t="s">
        <v>4361</v>
      </c>
      <c r="B2467" s="5" t="s">
        <v>4362</v>
      </c>
      <c r="C2467" s="12">
        <v>45393</v>
      </c>
    </row>
    <row r="2468" spans="1:3" x14ac:dyDescent="0.3">
      <c r="A2468" s="4" t="s">
        <v>1890</v>
      </c>
      <c r="B2468" s="5" t="s">
        <v>4363</v>
      </c>
      <c r="C2468" s="12">
        <v>45393</v>
      </c>
    </row>
    <row r="2469" spans="1:3" x14ac:dyDescent="0.3">
      <c r="A2469" s="4" t="s">
        <v>1585</v>
      </c>
      <c r="B2469" s="5" t="s">
        <v>4364</v>
      </c>
      <c r="C2469" s="12">
        <v>45393</v>
      </c>
    </row>
    <row r="2470" spans="1:3" x14ac:dyDescent="0.3">
      <c r="A2470" s="4" t="s">
        <v>4365</v>
      </c>
      <c r="B2470" s="5" t="s">
        <v>4366</v>
      </c>
      <c r="C2470" s="12">
        <v>45393</v>
      </c>
    </row>
    <row r="2471" spans="1:3" x14ac:dyDescent="0.3">
      <c r="A2471" s="4" t="s">
        <v>4367</v>
      </c>
      <c r="B2471" s="5" t="s">
        <v>4368</v>
      </c>
      <c r="C2471" s="12">
        <v>45393</v>
      </c>
    </row>
    <row r="2472" spans="1:3" x14ac:dyDescent="0.3">
      <c r="A2472" s="4" t="s">
        <v>3285</v>
      </c>
      <c r="B2472" s="5" t="s">
        <v>4369</v>
      </c>
      <c r="C2472" s="12">
        <v>45393</v>
      </c>
    </row>
    <row r="2473" spans="1:3" x14ac:dyDescent="0.3">
      <c r="A2473" s="4" t="s">
        <v>4370</v>
      </c>
      <c r="B2473" s="5" t="s">
        <v>4371</v>
      </c>
      <c r="C2473" s="12">
        <v>45393</v>
      </c>
    </row>
    <row r="2474" spans="1:3" x14ac:dyDescent="0.3">
      <c r="A2474" s="4" t="s">
        <v>4372</v>
      </c>
      <c r="B2474" s="5" t="s">
        <v>4373</v>
      </c>
      <c r="C2474" s="12">
        <v>45393</v>
      </c>
    </row>
    <row r="2475" spans="1:3" x14ac:dyDescent="0.3">
      <c r="A2475" s="4" t="s">
        <v>1594</v>
      </c>
      <c r="B2475" s="5" t="s">
        <v>4374</v>
      </c>
      <c r="C2475" s="12">
        <v>45393</v>
      </c>
    </row>
    <row r="2476" spans="1:3" x14ac:dyDescent="0.3">
      <c r="A2476" s="4" t="s">
        <v>4136</v>
      </c>
      <c r="B2476" s="5" t="s">
        <v>4375</v>
      </c>
      <c r="C2476" s="12">
        <v>45393</v>
      </c>
    </row>
    <row r="2477" spans="1:3" x14ac:dyDescent="0.3">
      <c r="A2477" s="4" t="s">
        <v>4214</v>
      </c>
      <c r="B2477" s="5" t="s">
        <v>4376</v>
      </c>
      <c r="C2477" s="12">
        <v>45393</v>
      </c>
    </row>
    <row r="2478" spans="1:3" x14ac:dyDescent="0.3">
      <c r="A2478" s="4" t="s">
        <v>4377</v>
      </c>
      <c r="B2478" s="5" t="s">
        <v>4378</v>
      </c>
      <c r="C2478" s="12">
        <v>45393</v>
      </c>
    </row>
    <row r="2479" spans="1:3" x14ac:dyDescent="0.3">
      <c r="A2479" s="4" t="s">
        <v>4379</v>
      </c>
      <c r="B2479" s="5" t="s">
        <v>4380</v>
      </c>
      <c r="C2479" s="12">
        <v>45393</v>
      </c>
    </row>
    <row r="2480" spans="1:3" x14ac:dyDescent="0.3">
      <c r="A2480" s="4" t="s">
        <v>4381</v>
      </c>
      <c r="B2480" s="5" t="s">
        <v>4382</v>
      </c>
      <c r="C2480" s="12">
        <v>45393</v>
      </c>
    </row>
    <row r="2481" spans="1:3" x14ac:dyDescent="0.3">
      <c r="A2481" s="4" t="s">
        <v>2125</v>
      </c>
      <c r="B2481" s="5" t="s">
        <v>4383</v>
      </c>
      <c r="C2481" s="12">
        <v>45393</v>
      </c>
    </row>
    <row r="2482" spans="1:3" x14ac:dyDescent="0.3">
      <c r="A2482" s="4" t="s">
        <v>4384</v>
      </c>
      <c r="B2482" s="5" t="s">
        <v>4385</v>
      </c>
      <c r="C2482" s="12">
        <v>45393</v>
      </c>
    </row>
    <row r="2483" spans="1:3" x14ac:dyDescent="0.3">
      <c r="A2483" s="4" t="s">
        <v>4386</v>
      </c>
      <c r="B2483" s="5" t="s">
        <v>4387</v>
      </c>
      <c r="C2483" s="12">
        <v>45393</v>
      </c>
    </row>
    <row r="2484" spans="1:3" x14ac:dyDescent="0.3">
      <c r="A2484" s="4" t="s">
        <v>4388</v>
      </c>
      <c r="B2484" s="5" t="s">
        <v>4389</v>
      </c>
      <c r="C2484" s="12">
        <v>45393</v>
      </c>
    </row>
    <row r="2485" spans="1:3" x14ac:dyDescent="0.3">
      <c r="A2485" s="4" t="s">
        <v>4390</v>
      </c>
      <c r="B2485" s="5" t="s">
        <v>4391</v>
      </c>
      <c r="C2485" s="12">
        <v>45393</v>
      </c>
    </row>
    <row r="2486" spans="1:3" x14ac:dyDescent="0.3">
      <c r="A2486" s="4" t="s">
        <v>4392</v>
      </c>
      <c r="B2486" s="5" t="s">
        <v>4393</v>
      </c>
      <c r="C2486" s="12">
        <v>45393</v>
      </c>
    </row>
    <row r="2487" spans="1:3" x14ac:dyDescent="0.3">
      <c r="A2487" s="4" t="s">
        <v>4394</v>
      </c>
      <c r="B2487" s="5" t="s">
        <v>4395</v>
      </c>
      <c r="C2487" s="12">
        <v>45393</v>
      </c>
    </row>
    <row r="2488" spans="1:3" x14ac:dyDescent="0.3">
      <c r="A2488" s="4" t="s">
        <v>746</v>
      </c>
      <c r="B2488" s="5" t="s">
        <v>4396</v>
      </c>
      <c r="C2488" s="12">
        <v>45393</v>
      </c>
    </row>
    <row r="2489" spans="1:3" x14ac:dyDescent="0.3">
      <c r="A2489" s="4" t="s">
        <v>4397</v>
      </c>
      <c r="B2489" s="5" t="s">
        <v>4398</v>
      </c>
      <c r="C2489" s="12">
        <v>45393</v>
      </c>
    </row>
    <row r="2490" spans="1:3" x14ac:dyDescent="0.3">
      <c r="A2490" s="4" t="s">
        <v>4399</v>
      </c>
      <c r="B2490" s="5" t="s">
        <v>4400</v>
      </c>
      <c r="C2490" s="12">
        <v>45393</v>
      </c>
    </row>
    <row r="2491" spans="1:3" x14ac:dyDescent="0.3">
      <c r="A2491" s="4" t="s">
        <v>4401</v>
      </c>
      <c r="B2491" s="5" t="s">
        <v>4402</v>
      </c>
      <c r="C2491" s="12">
        <v>45393</v>
      </c>
    </row>
    <row r="2492" spans="1:3" x14ac:dyDescent="0.3">
      <c r="A2492" s="4" t="s">
        <v>1813</v>
      </c>
      <c r="B2492" s="5" t="s">
        <v>4403</v>
      </c>
      <c r="C2492" s="12">
        <v>45393</v>
      </c>
    </row>
    <row r="2493" spans="1:3" x14ac:dyDescent="0.3">
      <c r="A2493" s="4" t="s">
        <v>1726</v>
      </c>
      <c r="B2493" s="5" t="s">
        <v>4404</v>
      </c>
      <c r="C2493" s="12">
        <v>45393</v>
      </c>
    </row>
    <row r="2494" spans="1:3" x14ac:dyDescent="0.3">
      <c r="A2494" s="4" t="s">
        <v>4405</v>
      </c>
      <c r="B2494" s="5" t="s">
        <v>4406</v>
      </c>
      <c r="C2494" s="12">
        <v>45393</v>
      </c>
    </row>
    <row r="2495" spans="1:3" x14ac:dyDescent="0.3">
      <c r="A2495" s="4" t="s">
        <v>4407</v>
      </c>
      <c r="B2495" s="5" t="s">
        <v>4408</v>
      </c>
      <c r="C2495" s="12">
        <v>45393</v>
      </c>
    </row>
    <row r="2496" spans="1:3" x14ac:dyDescent="0.3">
      <c r="A2496" s="4" t="s">
        <v>1922</v>
      </c>
      <c r="B2496" s="5" t="s">
        <v>4409</v>
      </c>
      <c r="C2496" s="12">
        <v>45393</v>
      </c>
    </row>
    <row r="2497" spans="1:3" x14ac:dyDescent="0.3">
      <c r="A2497" s="4" t="s">
        <v>4410</v>
      </c>
      <c r="B2497" s="5" t="s">
        <v>4411</v>
      </c>
      <c r="C2497" s="12">
        <v>45393</v>
      </c>
    </row>
    <row r="2498" spans="1:3" x14ac:dyDescent="0.3">
      <c r="A2498" s="4" t="s">
        <v>4412</v>
      </c>
      <c r="B2498" s="5" t="s">
        <v>4413</v>
      </c>
      <c r="C2498" s="12">
        <v>45393</v>
      </c>
    </row>
    <row r="2499" spans="1:3" x14ac:dyDescent="0.3">
      <c r="A2499" s="4" t="s">
        <v>4414</v>
      </c>
      <c r="B2499" s="5" t="s">
        <v>4415</v>
      </c>
      <c r="C2499" s="12">
        <v>45393</v>
      </c>
    </row>
    <row r="2500" spans="1:3" x14ac:dyDescent="0.3">
      <c r="A2500" s="4" t="s">
        <v>768</v>
      </c>
      <c r="B2500" s="5" t="s">
        <v>4416</v>
      </c>
      <c r="C2500" s="12">
        <v>45393</v>
      </c>
    </row>
    <row r="2501" spans="1:3" x14ac:dyDescent="0.3">
      <c r="A2501" s="4" t="s">
        <v>4417</v>
      </c>
      <c r="B2501" s="5" t="s">
        <v>4418</v>
      </c>
      <c r="C2501" s="12">
        <v>45393</v>
      </c>
    </row>
    <row r="2502" spans="1:3" x14ac:dyDescent="0.3">
      <c r="A2502" s="4" t="s">
        <v>1581</v>
      </c>
      <c r="B2502" s="5" t="s">
        <v>4419</v>
      </c>
      <c r="C2502" s="12">
        <v>45393</v>
      </c>
    </row>
    <row r="2503" spans="1:3" x14ac:dyDescent="0.3">
      <c r="A2503" s="4" t="s">
        <v>3824</v>
      </c>
      <c r="B2503" s="5" t="s">
        <v>4420</v>
      </c>
      <c r="C2503" s="12">
        <v>45393</v>
      </c>
    </row>
    <row r="2504" spans="1:3" x14ac:dyDescent="0.3">
      <c r="A2504" s="4" t="s">
        <v>4421</v>
      </c>
      <c r="B2504" s="5" t="s">
        <v>4422</v>
      </c>
      <c r="C2504" s="12">
        <v>45393</v>
      </c>
    </row>
    <row r="2505" spans="1:3" x14ac:dyDescent="0.3">
      <c r="A2505" s="4" t="s">
        <v>1768</v>
      </c>
      <c r="B2505" s="5" t="s">
        <v>4423</v>
      </c>
      <c r="C2505" s="12">
        <v>45393</v>
      </c>
    </row>
    <row r="2506" spans="1:3" x14ac:dyDescent="0.3">
      <c r="A2506" s="4" t="s">
        <v>2636</v>
      </c>
      <c r="B2506" s="5" t="s">
        <v>4424</v>
      </c>
      <c r="C2506" s="12">
        <v>45393</v>
      </c>
    </row>
    <row r="2507" spans="1:3" x14ac:dyDescent="0.3">
      <c r="A2507" s="4" t="s">
        <v>4425</v>
      </c>
      <c r="B2507" s="5" t="s">
        <v>4426</v>
      </c>
      <c r="C2507" s="12">
        <v>45393</v>
      </c>
    </row>
    <row r="2508" spans="1:3" x14ac:dyDescent="0.3">
      <c r="A2508" s="4" t="s">
        <v>2200</v>
      </c>
      <c r="B2508" s="5" t="s">
        <v>4427</v>
      </c>
      <c r="C2508" s="12">
        <v>45393</v>
      </c>
    </row>
    <row r="2509" spans="1:3" x14ac:dyDescent="0.3">
      <c r="A2509" s="4" t="s">
        <v>1760</v>
      </c>
      <c r="B2509" s="5" t="s">
        <v>4428</v>
      </c>
      <c r="C2509" s="12">
        <v>45393</v>
      </c>
    </row>
    <row r="2510" spans="1:3" x14ac:dyDescent="0.3">
      <c r="A2510" s="4" t="s">
        <v>344</v>
      </c>
      <c r="B2510" s="5" t="s">
        <v>4429</v>
      </c>
      <c r="C2510" s="12">
        <v>45393</v>
      </c>
    </row>
    <row r="2511" spans="1:3" x14ac:dyDescent="0.3">
      <c r="A2511" s="4" t="s">
        <v>2012</v>
      </c>
      <c r="B2511" s="5" t="s">
        <v>4430</v>
      </c>
      <c r="C2511" s="12">
        <v>45393</v>
      </c>
    </row>
    <row r="2512" spans="1:3" x14ac:dyDescent="0.3">
      <c r="A2512" s="4" t="s">
        <v>2590</v>
      </c>
      <c r="B2512" s="5" t="s">
        <v>4431</v>
      </c>
      <c r="C2512" s="12">
        <v>45393</v>
      </c>
    </row>
    <row r="2513" spans="1:3" x14ac:dyDescent="0.3">
      <c r="A2513" s="4" t="s">
        <v>4432</v>
      </c>
      <c r="B2513" s="5" t="s">
        <v>4433</v>
      </c>
      <c r="C2513" s="12">
        <v>45393</v>
      </c>
    </row>
    <row r="2514" spans="1:3" x14ac:dyDescent="0.3">
      <c r="A2514" s="4" t="s">
        <v>4434</v>
      </c>
      <c r="B2514" s="5" t="s">
        <v>4435</v>
      </c>
      <c r="C2514" s="12">
        <v>45393</v>
      </c>
    </row>
    <row r="2515" spans="1:3" x14ac:dyDescent="0.3">
      <c r="A2515" s="4" t="s">
        <v>4436</v>
      </c>
      <c r="B2515" s="5" t="s">
        <v>4437</v>
      </c>
      <c r="C2515" s="12">
        <v>45393</v>
      </c>
    </row>
    <row r="2516" spans="1:3" x14ac:dyDescent="0.3">
      <c r="A2516" s="4" t="s">
        <v>4438</v>
      </c>
      <c r="B2516" s="5" t="s">
        <v>4439</v>
      </c>
      <c r="C2516" s="12">
        <v>45393</v>
      </c>
    </row>
    <row r="2517" spans="1:3" x14ac:dyDescent="0.3">
      <c r="A2517" s="4" t="s">
        <v>4440</v>
      </c>
      <c r="B2517" s="5" t="s">
        <v>4441</v>
      </c>
      <c r="C2517" s="12">
        <v>45393</v>
      </c>
    </row>
    <row r="2518" spans="1:3" x14ac:dyDescent="0.3">
      <c r="A2518" s="4" t="s">
        <v>4442</v>
      </c>
      <c r="B2518" s="5" t="s">
        <v>4443</v>
      </c>
      <c r="C2518" s="12">
        <v>45393</v>
      </c>
    </row>
    <row r="2519" spans="1:3" x14ac:dyDescent="0.3">
      <c r="A2519" s="4" t="s">
        <v>2279</v>
      </c>
      <c r="B2519" s="5" t="s">
        <v>4444</v>
      </c>
      <c r="C2519" s="12">
        <v>45393</v>
      </c>
    </row>
    <row r="2520" spans="1:3" x14ac:dyDescent="0.3">
      <c r="A2520" s="4" t="s">
        <v>4445</v>
      </c>
      <c r="B2520" s="5" t="s">
        <v>4446</v>
      </c>
      <c r="C2520" s="12">
        <v>45393</v>
      </c>
    </row>
    <row r="2521" spans="1:3" x14ac:dyDescent="0.3">
      <c r="A2521" s="4" t="s">
        <v>1872</v>
      </c>
      <c r="B2521" s="5" t="s">
        <v>4447</v>
      </c>
      <c r="C2521" s="12">
        <v>45393</v>
      </c>
    </row>
    <row r="2522" spans="1:3" x14ac:dyDescent="0.3">
      <c r="A2522" s="4" t="s">
        <v>1354</v>
      </c>
      <c r="B2522" s="5" t="s">
        <v>4448</v>
      </c>
      <c r="C2522" s="12">
        <v>45393</v>
      </c>
    </row>
    <row r="2523" spans="1:3" x14ac:dyDescent="0.3">
      <c r="A2523" s="4" t="s">
        <v>4449</v>
      </c>
      <c r="B2523" s="5" t="s">
        <v>4450</v>
      </c>
      <c r="C2523" s="12">
        <v>45393</v>
      </c>
    </row>
    <row r="2524" spans="1:3" x14ac:dyDescent="0.3">
      <c r="A2524" s="4" t="s">
        <v>4451</v>
      </c>
      <c r="B2524" s="5" t="s">
        <v>4452</v>
      </c>
      <c r="C2524" s="12">
        <v>45393</v>
      </c>
    </row>
    <row r="2525" spans="1:3" x14ac:dyDescent="0.3">
      <c r="A2525" s="4" t="s">
        <v>4453</v>
      </c>
      <c r="B2525" s="5" t="s">
        <v>4454</v>
      </c>
      <c r="C2525" s="12">
        <v>45393</v>
      </c>
    </row>
    <row r="2526" spans="1:3" x14ac:dyDescent="0.3">
      <c r="A2526" s="4" t="s">
        <v>4455</v>
      </c>
      <c r="B2526" s="5" t="s">
        <v>4456</v>
      </c>
      <c r="C2526" s="12">
        <v>45393</v>
      </c>
    </row>
    <row r="2527" spans="1:3" x14ac:dyDescent="0.3">
      <c r="A2527" s="4" t="s">
        <v>4457</v>
      </c>
      <c r="B2527" s="5" t="s">
        <v>4458</v>
      </c>
      <c r="C2527" s="12">
        <v>45393</v>
      </c>
    </row>
    <row r="2528" spans="1:3" x14ac:dyDescent="0.3">
      <c r="A2528" s="4" t="s">
        <v>4459</v>
      </c>
      <c r="B2528" s="5" t="s">
        <v>4460</v>
      </c>
      <c r="C2528" s="12">
        <v>45393</v>
      </c>
    </row>
    <row r="2529" spans="1:3" x14ac:dyDescent="0.3">
      <c r="A2529" s="4" t="s">
        <v>4461</v>
      </c>
      <c r="B2529" s="5" t="s">
        <v>4462</v>
      </c>
      <c r="C2529" s="12">
        <v>45393</v>
      </c>
    </row>
    <row r="2530" spans="1:3" x14ac:dyDescent="0.3">
      <c r="A2530" s="4" t="s">
        <v>4463</v>
      </c>
      <c r="B2530" s="5" t="s">
        <v>4464</v>
      </c>
      <c r="C2530" s="12">
        <v>45393</v>
      </c>
    </row>
    <row r="2531" spans="1:3" x14ac:dyDescent="0.3">
      <c r="A2531" s="4" t="s">
        <v>4465</v>
      </c>
      <c r="B2531" s="5" t="s">
        <v>4466</v>
      </c>
      <c r="C2531" s="12">
        <v>45393</v>
      </c>
    </row>
    <row r="2532" spans="1:3" x14ac:dyDescent="0.3">
      <c r="A2532" s="4" t="s">
        <v>4467</v>
      </c>
      <c r="B2532" s="5" t="s">
        <v>4468</v>
      </c>
      <c r="C2532" s="12">
        <v>45393</v>
      </c>
    </row>
    <row r="2533" spans="1:3" x14ac:dyDescent="0.3">
      <c r="A2533" s="4" t="s">
        <v>344</v>
      </c>
      <c r="B2533" s="5" t="s">
        <v>4469</v>
      </c>
      <c r="C2533" s="12">
        <v>45393</v>
      </c>
    </row>
    <row r="2534" spans="1:3" x14ac:dyDescent="0.3">
      <c r="A2534" s="4" t="s">
        <v>4470</v>
      </c>
      <c r="B2534" s="5" t="s">
        <v>4471</v>
      </c>
      <c r="C2534" s="12">
        <v>45393</v>
      </c>
    </row>
    <row r="2535" spans="1:3" x14ac:dyDescent="0.3">
      <c r="A2535" s="4" t="s">
        <v>4249</v>
      </c>
      <c r="B2535" s="5" t="s">
        <v>4472</v>
      </c>
      <c r="C2535" s="12">
        <v>45393</v>
      </c>
    </row>
    <row r="2536" spans="1:3" x14ac:dyDescent="0.3">
      <c r="A2536" s="4" t="s">
        <v>4473</v>
      </c>
      <c r="B2536" s="5" t="s">
        <v>4474</v>
      </c>
      <c r="C2536" s="12">
        <v>45393</v>
      </c>
    </row>
    <row r="2537" spans="1:3" x14ac:dyDescent="0.3">
      <c r="A2537" s="4" t="s">
        <v>4475</v>
      </c>
      <c r="B2537" s="5" t="s">
        <v>4476</v>
      </c>
      <c r="C2537" s="12">
        <v>45393</v>
      </c>
    </row>
    <row r="2538" spans="1:3" x14ac:dyDescent="0.3">
      <c r="A2538" s="4" t="s">
        <v>4477</v>
      </c>
      <c r="B2538" s="5" t="s">
        <v>4478</v>
      </c>
      <c r="C2538" s="12">
        <v>45393</v>
      </c>
    </row>
    <row r="2539" spans="1:3" x14ac:dyDescent="0.3">
      <c r="A2539" s="4" t="s">
        <v>3950</v>
      </c>
      <c r="B2539" s="5" t="s">
        <v>4479</v>
      </c>
      <c r="C2539" s="12">
        <v>45393</v>
      </c>
    </row>
    <row r="2540" spans="1:3" x14ac:dyDescent="0.3">
      <c r="A2540" s="4" t="s">
        <v>133</v>
      </c>
      <c r="B2540" s="5" t="s">
        <v>4480</v>
      </c>
      <c r="C2540" s="12">
        <v>45393</v>
      </c>
    </row>
    <row r="2541" spans="1:3" x14ac:dyDescent="0.3">
      <c r="A2541" s="4" t="s">
        <v>4481</v>
      </c>
      <c r="B2541" s="5" t="s">
        <v>4482</v>
      </c>
      <c r="C2541" s="12">
        <v>45393</v>
      </c>
    </row>
    <row r="2542" spans="1:3" x14ac:dyDescent="0.3">
      <c r="A2542" s="4" t="s">
        <v>4483</v>
      </c>
      <c r="B2542" s="5" t="s">
        <v>2946</v>
      </c>
      <c r="C2542" s="12">
        <v>45393</v>
      </c>
    </row>
    <row r="2543" spans="1:3" x14ac:dyDescent="0.3">
      <c r="A2543" s="4" t="s">
        <v>4484</v>
      </c>
      <c r="B2543" s="5" t="s">
        <v>4485</v>
      </c>
      <c r="C2543" s="12">
        <v>45393</v>
      </c>
    </row>
    <row r="2544" spans="1:3" x14ac:dyDescent="0.3">
      <c r="A2544" s="4" t="s">
        <v>709</v>
      </c>
      <c r="B2544" s="5" t="s">
        <v>4486</v>
      </c>
      <c r="C2544" s="12">
        <v>45393</v>
      </c>
    </row>
    <row r="2545" spans="1:3" x14ac:dyDescent="0.3">
      <c r="A2545" s="4" t="s">
        <v>4487</v>
      </c>
      <c r="B2545" s="5" t="s">
        <v>4488</v>
      </c>
      <c r="C2545" s="12">
        <v>45393</v>
      </c>
    </row>
    <row r="2546" spans="1:3" x14ac:dyDescent="0.3">
      <c r="A2546" s="4" t="s">
        <v>4492</v>
      </c>
      <c r="B2546" s="4" t="s">
        <v>4493</v>
      </c>
      <c r="C2546" s="6">
        <v>45458</v>
      </c>
    </row>
    <row r="2547" spans="1:3" x14ac:dyDescent="0.3">
      <c r="A2547" s="4" t="s">
        <v>4494</v>
      </c>
      <c r="B2547" s="4" t="s">
        <v>4495</v>
      </c>
      <c r="C2547" s="6">
        <v>45458</v>
      </c>
    </row>
    <row r="2548" spans="1:3" x14ac:dyDescent="0.3">
      <c r="A2548" s="4" t="s">
        <v>4496</v>
      </c>
      <c r="B2548" s="4" t="s">
        <v>4497</v>
      </c>
      <c r="C2548" s="6">
        <v>45458</v>
      </c>
    </row>
    <row r="2549" spans="1:3" x14ac:dyDescent="0.3">
      <c r="A2549" s="4" t="s">
        <v>4498</v>
      </c>
      <c r="B2549" s="4" t="s">
        <v>4499</v>
      </c>
      <c r="C2549" s="6">
        <v>45458</v>
      </c>
    </row>
    <row r="2550" spans="1:3" x14ac:dyDescent="0.3">
      <c r="A2550" s="4" t="s">
        <v>4500</v>
      </c>
      <c r="B2550" s="4" t="s">
        <v>4501</v>
      </c>
      <c r="C2550" s="6">
        <v>45458</v>
      </c>
    </row>
    <row r="2551" spans="1:3" x14ac:dyDescent="0.3">
      <c r="A2551" s="4" t="s">
        <v>4502</v>
      </c>
      <c r="B2551" s="4" t="s">
        <v>4503</v>
      </c>
      <c r="C2551" s="6">
        <v>45458</v>
      </c>
    </row>
    <row r="2552" spans="1:3" x14ac:dyDescent="0.3">
      <c r="A2552" s="4" t="s">
        <v>4504</v>
      </c>
      <c r="B2552" s="4" t="s">
        <v>4505</v>
      </c>
      <c r="C2552" s="6">
        <v>45458</v>
      </c>
    </row>
    <row r="2553" spans="1:3" x14ac:dyDescent="0.3">
      <c r="A2553" s="4" t="s">
        <v>4506</v>
      </c>
      <c r="B2553" s="4" t="s">
        <v>4507</v>
      </c>
      <c r="C2553" s="6">
        <v>45458</v>
      </c>
    </row>
    <row r="2554" spans="1:3" x14ac:dyDescent="0.3">
      <c r="A2554" s="4" t="s">
        <v>4508</v>
      </c>
      <c r="B2554" s="4" t="s">
        <v>4509</v>
      </c>
      <c r="C2554" s="6">
        <v>45458</v>
      </c>
    </row>
    <row r="2555" spans="1:3" x14ac:dyDescent="0.3">
      <c r="A2555" s="4" t="s">
        <v>4510</v>
      </c>
      <c r="B2555" s="4" t="s">
        <v>4511</v>
      </c>
      <c r="C2555" s="6">
        <v>45458</v>
      </c>
    </row>
    <row r="2556" spans="1:3" x14ac:dyDescent="0.3">
      <c r="A2556" s="4" t="s">
        <v>4512</v>
      </c>
      <c r="B2556" s="4" t="s">
        <v>4513</v>
      </c>
      <c r="C2556" s="6">
        <v>45458</v>
      </c>
    </row>
    <row r="2557" spans="1:3" x14ac:dyDescent="0.3">
      <c r="A2557" s="4" t="s">
        <v>4514</v>
      </c>
      <c r="B2557" s="4" t="s">
        <v>4515</v>
      </c>
      <c r="C2557" s="6">
        <v>45458</v>
      </c>
    </row>
    <row r="2558" spans="1:3" x14ac:dyDescent="0.3">
      <c r="A2558" s="4" t="s">
        <v>4516</v>
      </c>
      <c r="B2558" s="4" t="s">
        <v>4517</v>
      </c>
      <c r="C2558" s="6">
        <v>45458</v>
      </c>
    </row>
    <row r="2559" spans="1:3" x14ac:dyDescent="0.3">
      <c r="A2559" s="4" t="s">
        <v>4518</v>
      </c>
      <c r="B2559" s="4" t="s">
        <v>4519</v>
      </c>
      <c r="C2559" s="6">
        <v>45458</v>
      </c>
    </row>
    <row r="2560" spans="1:3" x14ac:dyDescent="0.3">
      <c r="A2560" s="4" t="s">
        <v>4181</v>
      </c>
      <c r="B2560" s="4" t="s">
        <v>4520</v>
      </c>
      <c r="C2560" s="6">
        <v>45458</v>
      </c>
    </row>
    <row r="2561" spans="1:3" x14ac:dyDescent="0.3">
      <c r="A2561" s="4" t="s">
        <v>4521</v>
      </c>
      <c r="B2561" s="4" t="s">
        <v>4522</v>
      </c>
      <c r="C2561" s="6">
        <v>45458</v>
      </c>
    </row>
    <row r="2562" spans="1:3" x14ac:dyDescent="0.3">
      <c r="A2562" s="4" t="s">
        <v>4523</v>
      </c>
      <c r="B2562" s="4" t="s">
        <v>4524</v>
      </c>
      <c r="C2562" s="6">
        <v>45458</v>
      </c>
    </row>
    <row r="2563" spans="1:3" x14ac:dyDescent="0.3">
      <c r="A2563" s="4" t="s">
        <v>4525</v>
      </c>
      <c r="B2563" s="4" t="s">
        <v>4526</v>
      </c>
      <c r="C2563" s="6">
        <v>45458</v>
      </c>
    </row>
    <row r="2564" spans="1:3" x14ac:dyDescent="0.3">
      <c r="A2564" s="4" t="s">
        <v>4527</v>
      </c>
      <c r="B2564" s="4" t="s">
        <v>4528</v>
      </c>
      <c r="C2564" s="6">
        <v>45458</v>
      </c>
    </row>
    <row r="2565" spans="1:3" x14ac:dyDescent="0.3">
      <c r="A2565" s="4" t="s">
        <v>1645</v>
      </c>
      <c r="B2565" s="4" t="s">
        <v>4529</v>
      </c>
      <c r="C2565" s="6">
        <v>45458</v>
      </c>
    </row>
    <row r="2566" spans="1:3" x14ac:dyDescent="0.3">
      <c r="A2566" s="4" t="s">
        <v>4498</v>
      </c>
      <c r="B2566" s="4" t="s">
        <v>4499</v>
      </c>
      <c r="C2566" s="6">
        <v>45458</v>
      </c>
    </row>
    <row r="2567" spans="1:3" x14ac:dyDescent="0.3">
      <c r="A2567" s="4" t="s">
        <v>3351</v>
      </c>
      <c r="B2567" s="4" t="s">
        <v>4530</v>
      </c>
      <c r="C2567" s="6">
        <v>45458</v>
      </c>
    </row>
    <row r="2568" spans="1:3" x14ac:dyDescent="0.3">
      <c r="A2568" s="4" t="s">
        <v>4531</v>
      </c>
      <c r="B2568" s="4" t="s">
        <v>4532</v>
      </c>
      <c r="C2568" s="6">
        <v>45458</v>
      </c>
    </row>
    <row r="2569" spans="1:3" x14ac:dyDescent="0.3">
      <c r="A2569" s="4" t="s">
        <v>4533</v>
      </c>
      <c r="B2569" s="4" t="s">
        <v>4534</v>
      </c>
      <c r="C2569" s="6">
        <v>45458</v>
      </c>
    </row>
    <row r="2570" spans="1:3" x14ac:dyDescent="0.3">
      <c r="A2570" s="4" t="s">
        <v>2269</v>
      </c>
      <c r="B2570" s="4" t="s">
        <v>4535</v>
      </c>
      <c r="C2570" s="6">
        <v>45458</v>
      </c>
    </row>
    <row r="2571" spans="1:3" x14ac:dyDescent="0.3">
      <c r="A2571" s="4" t="s">
        <v>1768</v>
      </c>
      <c r="B2571" s="4" t="s">
        <v>4536</v>
      </c>
      <c r="C2571" s="6">
        <v>45458</v>
      </c>
    </row>
    <row r="2572" spans="1:3" x14ac:dyDescent="0.3">
      <c r="A2572" s="4" t="s">
        <v>1730</v>
      </c>
      <c r="B2572" s="4" t="s">
        <v>4537</v>
      </c>
      <c r="C2572" s="6">
        <v>45458</v>
      </c>
    </row>
    <row r="2573" spans="1:3" x14ac:dyDescent="0.3">
      <c r="A2573" s="4" t="s">
        <v>4538</v>
      </c>
      <c r="B2573" s="4" t="s">
        <v>4539</v>
      </c>
      <c r="C2573" s="6">
        <v>45458</v>
      </c>
    </row>
    <row r="2574" spans="1:3" x14ac:dyDescent="0.3">
      <c r="A2574" s="4" t="s">
        <v>2391</v>
      </c>
      <c r="B2574" s="4" t="s">
        <v>4540</v>
      </c>
      <c r="C2574" s="6">
        <v>45458</v>
      </c>
    </row>
    <row r="2575" spans="1:3" x14ac:dyDescent="0.3">
      <c r="A2575" s="4" t="s">
        <v>4541</v>
      </c>
      <c r="B2575" s="4" t="s">
        <v>4542</v>
      </c>
      <c r="C2575" s="6">
        <v>45458</v>
      </c>
    </row>
    <row r="2576" spans="1:3" x14ac:dyDescent="0.3">
      <c r="A2576" s="4" t="s">
        <v>4543</v>
      </c>
      <c r="B2576" s="4" t="s">
        <v>4544</v>
      </c>
      <c r="C2576" s="6">
        <v>45458</v>
      </c>
    </row>
    <row r="2577" spans="1:3" x14ac:dyDescent="0.3">
      <c r="A2577" s="4" t="s">
        <v>4545</v>
      </c>
      <c r="B2577" s="4" t="s">
        <v>4546</v>
      </c>
      <c r="C2577" s="6">
        <v>45458</v>
      </c>
    </row>
    <row r="2578" spans="1:3" x14ac:dyDescent="0.3">
      <c r="A2578" s="4" t="s">
        <v>4547</v>
      </c>
      <c r="B2578" s="4" t="s">
        <v>4548</v>
      </c>
      <c r="C2578" s="6">
        <v>45458</v>
      </c>
    </row>
    <row r="2579" spans="1:3" x14ac:dyDescent="0.3">
      <c r="A2579" s="4" t="s">
        <v>4549</v>
      </c>
      <c r="B2579" s="4" t="s">
        <v>4550</v>
      </c>
      <c r="C2579" s="6">
        <v>45458</v>
      </c>
    </row>
    <row r="2580" spans="1:3" x14ac:dyDescent="0.3">
      <c r="A2580" s="4" t="s">
        <v>4551</v>
      </c>
      <c r="B2580" s="4" t="s">
        <v>4552</v>
      </c>
      <c r="C2580" s="6">
        <v>45458</v>
      </c>
    </row>
    <row r="2581" spans="1:3" x14ac:dyDescent="0.3">
      <c r="A2581" s="4" t="s">
        <v>2391</v>
      </c>
      <c r="B2581" s="4" t="s">
        <v>4553</v>
      </c>
      <c r="C2581" s="6">
        <v>45458</v>
      </c>
    </row>
    <row r="2582" spans="1:3" x14ac:dyDescent="0.3">
      <c r="A2582" s="4" t="s">
        <v>4554</v>
      </c>
      <c r="B2582" s="4" t="s">
        <v>4555</v>
      </c>
      <c r="C2582" s="6">
        <v>45458</v>
      </c>
    </row>
    <row r="2583" spans="1:3" x14ac:dyDescent="0.3">
      <c r="A2583" s="4" t="s">
        <v>1643</v>
      </c>
      <c r="B2583" s="4" t="s">
        <v>4556</v>
      </c>
      <c r="C2583" s="6">
        <v>45458</v>
      </c>
    </row>
    <row r="2584" spans="1:3" x14ac:dyDescent="0.3">
      <c r="A2584" s="4" t="s">
        <v>4557</v>
      </c>
      <c r="B2584" s="4" t="s">
        <v>4558</v>
      </c>
      <c r="C2584" s="6">
        <v>45458</v>
      </c>
    </row>
    <row r="2585" spans="1:3" x14ac:dyDescent="0.3">
      <c r="A2585" s="4" t="s">
        <v>3612</v>
      </c>
      <c r="B2585" s="4" t="s">
        <v>4559</v>
      </c>
      <c r="C2585" s="6">
        <v>45458</v>
      </c>
    </row>
    <row r="2586" spans="1:3" x14ac:dyDescent="0.3">
      <c r="A2586" s="4" t="s">
        <v>4560</v>
      </c>
      <c r="B2586" s="4" t="s">
        <v>4561</v>
      </c>
      <c r="C2586" s="6">
        <v>45458</v>
      </c>
    </row>
    <row r="2587" spans="1:3" x14ac:dyDescent="0.3">
      <c r="A2587" s="4" t="s">
        <v>4562</v>
      </c>
      <c r="B2587" s="4" t="s">
        <v>4563</v>
      </c>
      <c r="C2587" s="6">
        <v>45458</v>
      </c>
    </row>
    <row r="2588" spans="1:3" x14ac:dyDescent="0.3">
      <c r="A2588" s="4" t="s">
        <v>26</v>
      </c>
      <c r="B2588" s="4" t="s">
        <v>4564</v>
      </c>
      <c r="C2588" s="6">
        <v>45458</v>
      </c>
    </row>
    <row r="2589" spans="1:3" x14ac:dyDescent="0.3">
      <c r="A2589" s="4" t="s">
        <v>4565</v>
      </c>
      <c r="B2589" s="4" t="s">
        <v>4566</v>
      </c>
      <c r="C2589" s="6">
        <v>45458</v>
      </c>
    </row>
    <row r="2590" spans="1:3" x14ac:dyDescent="0.3">
      <c r="A2590" s="4" t="s">
        <v>4567</v>
      </c>
      <c r="B2590" s="4" t="s">
        <v>4568</v>
      </c>
      <c r="C2590" s="6">
        <v>45458</v>
      </c>
    </row>
    <row r="2591" spans="1:3" x14ac:dyDescent="0.3">
      <c r="A2591" s="4" t="s">
        <v>3973</v>
      </c>
      <c r="B2591" s="4" t="s">
        <v>4569</v>
      </c>
      <c r="C2591" s="6">
        <v>45458</v>
      </c>
    </row>
    <row r="2592" spans="1:3" x14ac:dyDescent="0.3">
      <c r="A2592" s="4" t="s">
        <v>4570</v>
      </c>
      <c r="B2592" s="4" t="s">
        <v>4571</v>
      </c>
      <c r="C2592" s="6">
        <v>45458</v>
      </c>
    </row>
    <row r="2593" spans="1:3" x14ac:dyDescent="0.3">
      <c r="A2593" s="4" t="s">
        <v>4572</v>
      </c>
      <c r="B2593" s="4" t="s">
        <v>4573</v>
      </c>
      <c r="C2593" s="6">
        <v>45458</v>
      </c>
    </row>
    <row r="2594" spans="1:3" x14ac:dyDescent="0.3">
      <c r="A2594" s="4" t="s">
        <v>4574</v>
      </c>
      <c r="B2594" s="4" t="s">
        <v>4575</v>
      </c>
      <c r="C2594" s="6">
        <v>45458</v>
      </c>
    </row>
    <row r="2595" spans="1:3" x14ac:dyDescent="0.3">
      <c r="A2595" s="4" t="s">
        <v>4576</v>
      </c>
      <c r="B2595" s="4" t="s">
        <v>4577</v>
      </c>
      <c r="C2595" s="6">
        <v>45458</v>
      </c>
    </row>
    <row r="2596" spans="1:3" x14ac:dyDescent="0.3">
      <c r="A2596" s="4" t="s">
        <v>4578</v>
      </c>
      <c r="B2596" s="4" t="s">
        <v>4579</v>
      </c>
      <c r="C2596" s="6">
        <v>45458</v>
      </c>
    </row>
    <row r="2597" spans="1:3" x14ac:dyDescent="0.3">
      <c r="A2597" s="4" t="s">
        <v>4580</v>
      </c>
      <c r="B2597" s="4" t="s">
        <v>4581</v>
      </c>
      <c r="C2597" s="6">
        <v>45458</v>
      </c>
    </row>
    <row r="2598" spans="1:3" x14ac:dyDescent="0.3">
      <c r="A2598" s="4" t="s">
        <v>4582</v>
      </c>
      <c r="B2598" s="4" t="s">
        <v>4583</v>
      </c>
      <c r="C2598" s="6">
        <v>45458</v>
      </c>
    </row>
    <row r="2599" spans="1:3" x14ac:dyDescent="0.3">
      <c r="A2599" s="4" t="s">
        <v>4584</v>
      </c>
      <c r="B2599" s="4" t="s">
        <v>4585</v>
      </c>
      <c r="C2599" s="6">
        <v>45458</v>
      </c>
    </row>
    <row r="2600" spans="1:3" x14ac:dyDescent="0.3">
      <c r="A2600" s="4" t="s">
        <v>4586</v>
      </c>
      <c r="B2600" s="4" t="s">
        <v>4587</v>
      </c>
      <c r="C2600" s="6">
        <v>45458</v>
      </c>
    </row>
    <row r="2601" spans="1:3" x14ac:dyDescent="0.3">
      <c r="A2601" s="4" t="s">
        <v>4348</v>
      </c>
      <c r="B2601" s="4" t="s">
        <v>4588</v>
      </c>
      <c r="C2601" s="6">
        <v>45458</v>
      </c>
    </row>
    <row r="2602" spans="1:3" x14ac:dyDescent="0.3">
      <c r="A2602" s="4" t="s">
        <v>4589</v>
      </c>
      <c r="B2602" s="4" t="s">
        <v>4590</v>
      </c>
      <c r="C2602" s="6">
        <v>45458</v>
      </c>
    </row>
    <row r="2603" spans="1:3" x14ac:dyDescent="0.3">
      <c r="A2603" s="4" t="s">
        <v>3892</v>
      </c>
      <c r="B2603" s="4" t="s">
        <v>4591</v>
      </c>
      <c r="C2603" s="6">
        <v>45458</v>
      </c>
    </row>
    <row r="2604" spans="1:3" x14ac:dyDescent="0.3">
      <c r="A2604" s="4" t="s">
        <v>4592</v>
      </c>
      <c r="B2604" s="4" t="s">
        <v>4593</v>
      </c>
      <c r="C2604" s="6">
        <v>45458</v>
      </c>
    </row>
    <row r="2605" spans="1:3" x14ac:dyDescent="0.3">
      <c r="A2605" s="4" t="s">
        <v>1978</v>
      </c>
      <c r="B2605" s="4" t="s">
        <v>4594</v>
      </c>
      <c r="C2605" s="6">
        <v>45458</v>
      </c>
    </row>
    <row r="2606" spans="1:3" x14ac:dyDescent="0.3">
      <c r="A2606" s="4" t="s">
        <v>4308</v>
      </c>
      <c r="B2606" s="4" t="s">
        <v>4595</v>
      </c>
      <c r="C2606" s="6">
        <v>45458</v>
      </c>
    </row>
    <row r="2607" spans="1:3" x14ac:dyDescent="0.3">
      <c r="A2607" s="4" t="s">
        <v>4596</v>
      </c>
      <c r="B2607" s="4" t="s">
        <v>4597</v>
      </c>
      <c r="C2607" s="6">
        <v>45458</v>
      </c>
    </row>
    <row r="2608" spans="1:3" x14ac:dyDescent="0.3">
      <c r="A2608" s="4" t="s">
        <v>4598</v>
      </c>
      <c r="B2608" s="4" t="s">
        <v>4599</v>
      </c>
      <c r="C2608" s="6">
        <v>45458</v>
      </c>
    </row>
    <row r="2609" spans="1:3" x14ac:dyDescent="0.3">
      <c r="A2609" s="4" t="s">
        <v>4600</v>
      </c>
      <c r="B2609" s="4" t="s">
        <v>4601</v>
      </c>
      <c r="C2609" s="6">
        <v>45458</v>
      </c>
    </row>
    <row r="2610" spans="1:3" x14ac:dyDescent="0.3">
      <c r="A2610" s="4" t="s">
        <v>4602</v>
      </c>
      <c r="B2610" s="4" t="s">
        <v>4603</v>
      </c>
      <c r="C2610" s="6">
        <v>45458</v>
      </c>
    </row>
    <row r="2611" spans="1:3" x14ac:dyDescent="0.3">
      <c r="A2611" s="4" t="s">
        <v>4604</v>
      </c>
      <c r="B2611" s="4" t="s">
        <v>4605</v>
      </c>
      <c r="C2611" s="6">
        <v>45458</v>
      </c>
    </row>
    <row r="2612" spans="1:3" x14ac:dyDescent="0.3">
      <c r="A2612" s="4" t="s">
        <v>4606</v>
      </c>
      <c r="B2612" s="4" t="s">
        <v>4607</v>
      </c>
      <c r="C2612" s="6">
        <v>45458</v>
      </c>
    </row>
    <row r="2613" spans="1:3" x14ac:dyDescent="0.3">
      <c r="A2613" s="4" t="s">
        <v>4608</v>
      </c>
      <c r="B2613" s="4" t="s">
        <v>4609</v>
      </c>
      <c r="C2613" s="6">
        <v>45458</v>
      </c>
    </row>
    <row r="2614" spans="1:3" x14ac:dyDescent="0.3">
      <c r="A2614" s="4" t="s">
        <v>4610</v>
      </c>
      <c r="B2614" s="4" t="s">
        <v>4611</v>
      </c>
      <c r="C2614" s="6">
        <v>45458</v>
      </c>
    </row>
    <row r="2615" spans="1:3" x14ac:dyDescent="0.3">
      <c r="A2615" s="4" t="s">
        <v>4612</v>
      </c>
      <c r="B2615" s="4" t="s">
        <v>4613</v>
      </c>
      <c r="C2615" s="6">
        <v>45458</v>
      </c>
    </row>
    <row r="2616" spans="1:3" x14ac:dyDescent="0.3">
      <c r="A2616" s="4" t="s">
        <v>4614</v>
      </c>
      <c r="B2616" s="4" t="s">
        <v>4615</v>
      </c>
      <c r="C2616" s="6">
        <v>45458</v>
      </c>
    </row>
    <row r="2617" spans="1:3" x14ac:dyDescent="0.3">
      <c r="A2617" s="4" t="s">
        <v>4616</v>
      </c>
      <c r="B2617" s="4" t="s">
        <v>4617</v>
      </c>
      <c r="C2617" s="6">
        <v>45458</v>
      </c>
    </row>
    <row r="2618" spans="1:3" x14ac:dyDescent="0.3">
      <c r="A2618" s="4" t="s">
        <v>3845</v>
      </c>
      <c r="B2618" s="4" t="s">
        <v>4618</v>
      </c>
      <c r="C2618" s="6">
        <v>45458</v>
      </c>
    </row>
    <row r="2619" spans="1:3" x14ac:dyDescent="0.3">
      <c r="A2619" s="4" t="s">
        <v>4619</v>
      </c>
      <c r="B2619" s="4" t="s">
        <v>4620</v>
      </c>
      <c r="C2619" s="6">
        <v>45458</v>
      </c>
    </row>
    <row r="2620" spans="1:3" x14ac:dyDescent="0.3">
      <c r="A2620" s="4" t="s">
        <v>4621</v>
      </c>
      <c r="B2620" s="4" t="s">
        <v>4622</v>
      </c>
      <c r="C2620" s="6">
        <v>45458</v>
      </c>
    </row>
    <row r="2621" spans="1:3" x14ac:dyDescent="0.3">
      <c r="A2621" s="4" t="s">
        <v>4623</v>
      </c>
      <c r="B2621" s="4" t="s">
        <v>4624</v>
      </c>
      <c r="C2621" s="6">
        <v>45458</v>
      </c>
    </row>
    <row r="2622" spans="1:3" x14ac:dyDescent="0.3">
      <c r="A2622" s="4" t="s">
        <v>4128</v>
      </c>
      <c r="B2622" s="4" t="s">
        <v>4625</v>
      </c>
      <c r="C2622" s="6">
        <v>45458</v>
      </c>
    </row>
    <row r="2623" spans="1:3" x14ac:dyDescent="0.3">
      <c r="A2623" s="4" t="s">
        <v>1591</v>
      </c>
      <c r="B2623" s="4" t="s">
        <v>4626</v>
      </c>
      <c r="C2623" s="6">
        <v>45458</v>
      </c>
    </row>
    <row r="2624" spans="1:3" x14ac:dyDescent="0.3">
      <c r="A2624" s="4" t="s">
        <v>4627</v>
      </c>
      <c r="B2624" s="4" t="s">
        <v>4628</v>
      </c>
      <c r="C2624" s="6">
        <v>45458</v>
      </c>
    </row>
    <row r="2625" spans="1:3" x14ac:dyDescent="0.3">
      <c r="A2625" s="4" t="s">
        <v>4629</v>
      </c>
      <c r="B2625" s="4" t="s">
        <v>4630</v>
      </c>
      <c r="C2625" s="6">
        <v>45458</v>
      </c>
    </row>
    <row r="2626" spans="1:3" x14ac:dyDescent="0.3">
      <c r="A2626" s="4" t="s">
        <v>4502</v>
      </c>
      <c r="B2626" s="4" t="s">
        <v>4631</v>
      </c>
      <c r="C2626" s="6">
        <v>45458</v>
      </c>
    </row>
    <row r="2627" spans="1:3" x14ac:dyDescent="0.3">
      <c r="A2627" s="4" t="s">
        <v>4632</v>
      </c>
      <c r="B2627" s="4" t="s">
        <v>4633</v>
      </c>
      <c r="C2627" s="6">
        <v>45458</v>
      </c>
    </row>
    <row r="2628" spans="1:3" x14ac:dyDescent="0.3">
      <c r="A2628" s="4" t="s">
        <v>4399</v>
      </c>
      <c r="B2628" s="4" t="s">
        <v>4634</v>
      </c>
      <c r="C2628" s="6">
        <v>45458</v>
      </c>
    </row>
    <row r="2629" spans="1:3" x14ac:dyDescent="0.3">
      <c r="A2629" s="4" t="s">
        <v>1705</v>
      </c>
      <c r="B2629" s="4" t="s">
        <v>4635</v>
      </c>
      <c r="C2629" s="6">
        <v>45458</v>
      </c>
    </row>
    <row r="2630" spans="1:3" x14ac:dyDescent="0.3">
      <c r="A2630" s="4" t="s">
        <v>4636</v>
      </c>
      <c r="B2630" s="4" t="s">
        <v>4637</v>
      </c>
      <c r="C2630" s="6">
        <v>45458</v>
      </c>
    </row>
    <row r="2631" spans="1:3" x14ac:dyDescent="0.3">
      <c r="A2631" s="4" t="s">
        <v>4638</v>
      </c>
      <c r="B2631" s="4" t="s">
        <v>4639</v>
      </c>
      <c r="C2631" s="6">
        <v>45458</v>
      </c>
    </row>
    <row r="2632" spans="1:3" x14ac:dyDescent="0.3">
      <c r="A2632" s="4" t="s">
        <v>3845</v>
      </c>
      <c r="B2632" s="4" t="s">
        <v>4640</v>
      </c>
      <c r="C2632" s="6">
        <v>45458</v>
      </c>
    </row>
    <row r="2633" spans="1:3" x14ac:dyDescent="0.3">
      <c r="A2633" s="4" t="s">
        <v>4641</v>
      </c>
      <c r="B2633" s="4" t="s">
        <v>4642</v>
      </c>
      <c r="C2633" s="6">
        <v>45458</v>
      </c>
    </row>
    <row r="2634" spans="1:3" x14ac:dyDescent="0.3">
      <c r="A2634" s="4" t="s">
        <v>823</v>
      </c>
      <c r="B2634" s="4" t="s">
        <v>4643</v>
      </c>
      <c r="C2634" s="6">
        <v>45458</v>
      </c>
    </row>
    <row r="2635" spans="1:3" x14ac:dyDescent="0.3">
      <c r="A2635" s="4" t="s">
        <v>2269</v>
      </c>
      <c r="B2635" s="4" t="s">
        <v>4644</v>
      </c>
      <c r="C2635" s="6">
        <v>45458</v>
      </c>
    </row>
    <row r="2636" spans="1:3" x14ac:dyDescent="0.3">
      <c r="A2636" s="4" t="s">
        <v>4645</v>
      </c>
      <c r="B2636" s="4" t="s">
        <v>4646</v>
      </c>
      <c r="C2636" s="6">
        <v>45458</v>
      </c>
    </row>
    <row r="2637" spans="1:3" x14ac:dyDescent="0.3">
      <c r="A2637" s="4" t="s">
        <v>4647</v>
      </c>
      <c r="B2637" s="4" t="s">
        <v>4648</v>
      </c>
      <c r="C2637" s="6">
        <v>45458</v>
      </c>
    </row>
    <row r="2638" spans="1:3" x14ac:dyDescent="0.3">
      <c r="A2638" s="4" t="s">
        <v>4649</v>
      </c>
      <c r="B2638" s="4" t="s">
        <v>4650</v>
      </c>
      <c r="C2638" s="6">
        <v>45458</v>
      </c>
    </row>
    <row r="2639" spans="1:3" x14ac:dyDescent="0.3">
      <c r="A2639" s="4" t="s">
        <v>4440</v>
      </c>
      <c r="B2639" s="4" t="s">
        <v>4651</v>
      </c>
      <c r="C2639" s="6">
        <v>45458</v>
      </c>
    </row>
    <row r="2640" spans="1:3" x14ac:dyDescent="0.3">
      <c r="A2640" s="4" t="s">
        <v>4525</v>
      </c>
      <c r="B2640" s="4" t="s">
        <v>4652</v>
      </c>
      <c r="C2640" s="6">
        <v>45458</v>
      </c>
    </row>
    <row r="2641" spans="1:3" x14ac:dyDescent="0.3">
      <c r="A2641" s="4" t="s">
        <v>4653</v>
      </c>
      <c r="B2641" s="4" t="s">
        <v>4654</v>
      </c>
      <c r="C2641" s="6">
        <v>45458</v>
      </c>
    </row>
    <row r="2642" spans="1:3" x14ac:dyDescent="0.3">
      <c r="A2642" s="4" t="s">
        <v>4655</v>
      </c>
      <c r="B2642" s="4" t="s">
        <v>4656</v>
      </c>
      <c r="C2642" s="6">
        <v>45458</v>
      </c>
    </row>
    <row r="2643" spans="1:3" x14ac:dyDescent="0.3">
      <c r="A2643" s="4" t="s">
        <v>4657</v>
      </c>
      <c r="B2643" s="4" t="s">
        <v>4658</v>
      </c>
      <c r="C2643" s="6">
        <v>45458</v>
      </c>
    </row>
    <row r="2644" spans="1:3" x14ac:dyDescent="0.3">
      <c r="A2644" s="4" t="s">
        <v>2269</v>
      </c>
      <c r="B2644" s="4" t="s">
        <v>4659</v>
      </c>
      <c r="C2644" s="6">
        <v>45458</v>
      </c>
    </row>
    <row r="2645" spans="1:3" x14ac:dyDescent="0.3">
      <c r="A2645" s="4" t="s">
        <v>1730</v>
      </c>
      <c r="B2645" s="4" t="s">
        <v>4660</v>
      </c>
      <c r="C2645" s="6">
        <v>45458</v>
      </c>
    </row>
    <row r="2646" spans="1:3" x14ac:dyDescent="0.3">
      <c r="A2646" s="4" t="s">
        <v>346</v>
      </c>
      <c r="B2646" s="4" t="s">
        <v>4661</v>
      </c>
      <c r="C2646" s="6">
        <v>45458</v>
      </c>
    </row>
    <row r="2647" spans="1:3" x14ac:dyDescent="0.3">
      <c r="A2647" s="4" t="s">
        <v>4193</v>
      </c>
      <c r="B2647" s="4" t="s">
        <v>4662</v>
      </c>
      <c r="C2647" s="6">
        <v>45458</v>
      </c>
    </row>
    <row r="2648" spans="1:3" x14ac:dyDescent="0.3">
      <c r="A2648" s="4" t="s">
        <v>4663</v>
      </c>
      <c r="B2648" s="4" t="s">
        <v>4664</v>
      </c>
      <c r="C2648" s="6">
        <v>45458</v>
      </c>
    </row>
    <row r="2649" spans="1:3" x14ac:dyDescent="0.3">
      <c r="A2649" s="4" t="s">
        <v>4665</v>
      </c>
      <c r="B2649" s="4" t="s">
        <v>4666</v>
      </c>
      <c r="C2649" s="6">
        <v>45458</v>
      </c>
    </row>
    <row r="2650" spans="1:3" x14ac:dyDescent="0.3">
      <c r="A2650" s="4" t="s">
        <v>4667</v>
      </c>
      <c r="B2650" s="4" t="s">
        <v>4668</v>
      </c>
      <c r="C2650" s="6">
        <v>45458</v>
      </c>
    </row>
    <row r="2651" spans="1:3" x14ac:dyDescent="0.3">
      <c r="A2651" s="4" t="s">
        <v>4669</v>
      </c>
      <c r="B2651" s="4" t="s">
        <v>4670</v>
      </c>
      <c r="C2651" s="6">
        <v>45458</v>
      </c>
    </row>
    <row r="2652" spans="1:3" x14ac:dyDescent="0.3">
      <c r="A2652" s="4" t="s">
        <v>4671</v>
      </c>
      <c r="B2652" s="4" t="s">
        <v>4672</v>
      </c>
      <c r="C2652" s="6">
        <v>45458</v>
      </c>
    </row>
    <row r="2653" spans="1:3" x14ac:dyDescent="0.3">
      <c r="A2653" s="4" t="s">
        <v>3642</v>
      </c>
      <c r="B2653" s="4" t="s">
        <v>4673</v>
      </c>
      <c r="C2653" s="6">
        <v>45458</v>
      </c>
    </row>
    <row r="2654" spans="1:3" x14ac:dyDescent="0.3">
      <c r="A2654" s="4" t="s">
        <v>4674</v>
      </c>
      <c r="B2654" s="4" t="s">
        <v>4675</v>
      </c>
      <c r="C2654" s="6">
        <v>45458</v>
      </c>
    </row>
    <row r="2655" spans="1:3" x14ac:dyDescent="0.3">
      <c r="A2655" s="4" t="s">
        <v>1730</v>
      </c>
      <c r="B2655" s="4" t="s">
        <v>4676</v>
      </c>
      <c r="C2655" s="6">
        <v>45458</v>
      </c>
    </row>
    <row r="2656" spans="1:3" x14ac:dyDescent="0.3">
      <c r="A2656" s="4" t="s">
        <v>4677</v>
      </c>
      <c r="B2656" s="4" t="s">
        <v>4678</v>
      </c>
      <c r="C2656" s="6">
        <v>45458</v>
      </c>
    </row>
    <row r="2657" spans="1:3" x14ac:dyDescent="0.3">
      <c r="A2657" s="4" t="s">
        <v>4679</v>
      </c>
      <c r="B2657" s="4" t="s">
        <v>4680</v>
      </c>
      <c r="C2657" s="6">
        <v>45458</v>
      </c>
    </row>
    <row r="2658" spans="1:3" x14ac:dyDescent="0.3">
      <c r="A2658" s="4" t="s">
        <v>1876</v>
      </c>
      <c r="B2658" s="4" t="s">
        <v>4681</v>
      </c>
      <c r="C2658" s="6">
        <v>45458</v>
      </c>
    </row>
    <row r="2659" spans="1:3" x14ac:dyDescent="0.3">
      <c r="A2659" s="4" t="s">
        <v>4682</v>
      </c>
      <c r="B2659" s="4" t="s">
        <v>4683</v>
      </c>
      <c r="C2659" s="6">
        <v>45458</v>
      </c>
    </row>
    <row r="2660" spans="1:3" x14ac:dyDescent="0.3">
      <c r="A2660" s="4" t="s">
        <v>4684</v>
      </c>
      <c r="B2660" s="4" t="s">
        <v>4685</v>
      </c>
      <c r="C2660" s="6">
        <v>45458</v>
      </c>
    </row>
    <row r="2661" spans="1:3" x14ac:dyDescent="0.3">
      <c r="A2661" s="4" t="s">
        <v>3996</v>
      </c>
      <c r="B2661" s="4" t="s">
        <v>4686</v>
      </c>
      <c r="C2661" s="6">
        <v>45458</v>
      </c>
    </row>
    <row r="2662" spans="1:3" x14ac:dyDescent="0.3">
      <c r="A2662" s="4" t="s">
        <v>4687</v>
      </c>
      <c r="B2662" s="4" t="s">
        <v>4688</v>
      </c>
      <c r="C2662" s="6">
        <v>45458</v>
      </c>
    </row>
    <row r="2663" spans="1:3" x14ac:dyDescent="0.3">
      <c r="A2663" s="4" t="s">
        <v>4689</v>
      </c>
      <c r="B2663" s="4" t="s">
        <v>4690</v>
      </c>
      <c r="C2663" s="6">
        <v>45458</v>
      </c>
    </row>
    <row r="2664" spans="1:3" x14ac:dyDescent="0.3">
      <c r="A2664" s="4" t="s">
        <v>1876</v>
      </c>
      <c r="B2664" s="4" t="s">
        <v>4691</v>
      </c>
      <c r="C2664" s="6">
        <v>45458</v>
      </c>
    </row>
    <row r="2665" spans="1:3" x14ac:dyDescent="0.3">
      <c r="A2665" s="4" t="s">
        <v>1922</v>
      </c>
      <c r="B2665" s="4" t="s">
        <v>4692</v>
      </c>
      <c r="C2665" s="6">
        <v>45458</v>
      </c>
    </row>
    <row r="2666" spans="1:3" x14ac:dyDescent="0.3">
      <c r="A2666" s="4" t="s">
        <v>3610</v>
      </c>
      <c r="B2666" s="4" t="s">
        <v>4693</v>
      </c>
      <c r="C2666" s="6">
        <v>45458</v>
      </c>
    </row>
    <row r="2667" spans="1:3" x14ac:dyDescent="0.3">
      <c r="A2667" s="4" t="s">
        <v>4694</v>
      </c>
      <c r="B2667" s="4" t="s">
        <v>4695</v>
      </c>
      <c r="C2667" s="6">
        <v>45458</v>
      </c>
    </row>
    <row r="2668" spans="1:3" x14ac:dyDescent="0.3">
      <c r="A2668" s="4" t="s">
        <v>4696</v>
      </c>
      <c r="B2668" s="4" t="s">
        <v>4697</v>
      </c>
      <c r="C2668" s="6">
        <v>45458</v>
      </c>
    </row>
    <row r="2669" spans="1:3" x14ac:dyDescent="0.3">
      <c r="A2669" s="4" t="s">
        <v>3966</v>
      </c>
      <c r="B2669" s="4" t="s">
        <v>4698</v>
      </c>
      <c r="C2669" s="6">
        <v>45458</v>
      </c>
    </row>
    <row r="2670" spans="1:3" x14ac:dyDescent="0.3">
      <c r="A2670" s="4" t="s">
        <v>4699</v>
      </c>
      <c r="B2670" s="4" t="s">
        <v>4700</v>
      </c>
      <c r="C2670" s="6">
        <v>45458</v>
      </c>
    </row>
    <row r="2671" spans="1:3" x14ac:dyDescent="0.3">
      <c r="A2671" s="4" t="s">
        <v>4701</v>
      </c>
      <c r="B2671" s="4" t="s">
        <v>4702</v>
      </c>
      <c r="C2671" s="6">
        <v>45458</v>
      </c>
    </row>
    <row r="2672" spans="1:3" x14ac:dyDescent="0.3">
      <c r="A2672" s="4" t="s">
        <v>4352</v>
      </c>
      <c r="B2672" s="4" t="s">
        <v>4703</v>
      </c>
      <c r="C2672" s="6">
        <v>45458</v>
      </c>
    </row>
    <row r="2673" spans="1:3" x14ac:dyDescent="0.3">
      <c r="A2673" s="4" t="s">
        <v>4704</v>
      </c>
      <c r="B2673" s="4" t="s">
        <v>4705</v>
      </c>
      <c r="C2673" s="6">
        <v>45458</v>
      </c>
    </row>
    <row r="2674" spans="1:3" x14ac:dyDescent="0.3">
      <c r="A2674" s="4" t="s">
        <v>735</v>
      </c>
      <c r="B2674" s="4" t="s">
        <v>4706</v>
      </c>
      <c r="C2674" s="6">
        <v>45458</v>
      </c>
    </row>
    <row r="2675" spans="1:3" x14ac:dyDescent="0.3">
      <c r="A2675" s="4" t="s">
        <v>3991</v>
      </c>
      <c r="B2675" s="4" t="s">
        <v>4707</v>
      </c>
      <c r="C2675" s="6">
        <v>45458</v>
      </c>
    </row>
    <row r="2676" spans="1:3" x14ac:dyDescent="0.3">
      <c r="A2676" s="4" t="s">
        <v>4290</v>
      </c>
      <c r="B2676" s="4" t="s">
        <v>4708</v>
      </c>
      <c r="C2676" s="6">
        <v>45458</v>
      </c>
    </row>
    <row r="2677" spans="1:3" x14ac:dyDescent="0.3">
      <c r="A2677" s="4" t="s">
        <v>4709</v>
      </c>
      <c r="B2677" s="4" t="s">
        <v>4710</v>
      </c>
      <c r="C2677" s="6">
        <v>45458</v>
      </c>
    </row>
    <row r="2678" spans="1:3" x14ac:dyDescent="0.3">
      <c r="A2678" s="4" t="s">
        <v>4711</v>
      </c>
      <c r="B2678" s="4" t="s">
        <v>4712</v>
      </c>
      <c r="C2678" s="6">
        <v>45458</v>
      </c>
    </row>
    <row r="2679" spans="1:3" x14ac:dyDescent="0.3">
      <c r="A2679" s="4" t="s">
        <v>4578</v>
      </c>
      <c r="B2679" s="4" t="s">
        <v>4713</v>
      </c>
      <c r="C2679" s="6">
        <v>45458</v>
      </c>
    </row>
    <row r="2680" spans="1:3" x14ac:dyDescent="0.3">
      <c r="A2680" s="4" t="s">
        <v>4714</v>
      </c>
      <c r="B2680" s="4" t="s">
        <v>4715</v>
      </c>
      <c r="C2680" s="6">
        <v>45458</v>
      </c>
    </row>
    <row r="2681" spans="1:3" x14ac:dyDescent="0.3">
      <c r="A2681" s="4" t="s">
        <v>2037</v>
      </c>
      <c r="B2681" s="4" t="s">
        <v>4716</v>
      </c>
      <c r="C2681" s="6">
        <v>45458</v>
      </c>
    </row>
    <row r="2682" spans="1:3" x14ac:dyDescent="0.3">
      <c r="A2682" s="4" t="s">
        <v>4717</v>
      </c>
      <c r="B2682" s="4" t="s">
        <v>4718</v>
      </c>
      <c r="C2682" s="6">
        <v>45458</v>
      </c>
    </row>
    <row r="2683" spans="1:3" x14ac:dyDescent="0.3">
      <c r="A2683" s="4" t="s">
        <v>4719</v>
      </c>
      <c r="B2683" s="4" t="s">
        <v>4720</v>
      </c>
      <c r="C2683" s="6">
        <v>45458</v>
      </c>
    </row>
    <row r="2684" spans="1:3" x14ac:dyDescent="0.3">
      <c r="A2684" s="4" t="s">
        <v>4502</v>
      </c>
      <c r="B2684" s="4" t="s">
        <v>4721</v>
      </c>
      <c r="C2684" s="6">
        <v>45458</v>
      </c>
    </row>
    <row r="2685" spans="1:3" x14ac:dyDescent="0.3">
      <c r="A2685" s="4" t="s">
        <v>4722</v>
      </c>
      <c r="B2685" s="4" t="s">
        <v>4723</v>
      </c>
      <c r="C2685" s="6">
        <v>45458</v>
      </c>
    </row>
    <row r="2686" spans="1:3" x14ac:dyDescent="0.3">
      <c r="A2686" s="4" t="s">
        <v>4724</v>
      </c>
      <c r="B2686" s="4" t="s">
        <v>4725</v>
      </c>
      <c r="C2686" s="6">
        <v>45458</v>
      </c>
    </row>
    <row r="2687" spans="1:3" x14ac:dyDescent="0.3">
      <c r="A2687" s="4" t="s">
        <v>1978</v>
      </c>
      <c r="B2687" s="4" t="s">
        <v>4726</v>
      </c>
      <c r="C2687" s="6">
        <v>45458</v>
      </c>
    </row>
    <row r="2688" spans="1:3" x14ac:dyDescent="0.3">
      <c r="A2688" s="4" t="s">
        <v>4727</v>
      </c>
      <c r="B2688" s="4" t="s">
        <v>4728</v>
      </c>
      <c r="C2688" s="6">
        <v>45458</v>
      </c>
    </row>
    <row r="2689" spans="1:3" x14ac:dyDescent="0.3">
      <c r="A2689" s="4" t="s">
        <v>4729</v>
      </c>
      <c r="B2689" s="4" t="s">
        <v>4730</v>
      </c>
      <c r="C2689" s="6">
        <v>45458</v>
      </c>
    </row>
    <row r="2690" spans="1:3" x14ac:dyDescent="0.3">
      <c r="A2690" s="4" t="s">
        <v>4731</v>
      </c>
      <c r="B2690" s="4" t="s">
        <v>4732</v>
      </c>
      <c r="C2690" s="6">
        <v>45458</v>
      </c>
    </row>
    <row r="2691" spans="1:3" x14ac:dyDescent="0.3">
      <c r="A2691" s="4" t="s">
        <v>4733</v>
      </c>
      <c r="B2691" s="4" t="s">
        <v>4734</v>
      </c>
      <c r="C2691" s="6">
        <v>45458</v>
      </c>
    </row>
    <row r="2692" spans="1:3" x14ac:dyDescent="0.3">
      <c r="A2692" s="4" t="s">
        <v>4735</v>
      </c>
      <c r="B2692" s="4" t="s">
        <v>4736</v>
      </c>
      <c r="C2692" s="6">
        <v>45458</v>
      </c>
    </row>
    <row r="2693" spans="1:3" x14ac:dyDescent="0.3">
      <c r="A2693" s="4" t="s">
        <v>4737</v>
      </c>
      <c r="B2693" s="4" t="s">
        <v>4738</v>
      </c>
      <c r="C2693" s="6">
        <v>45458</v>
      </c>
    </row>
    <row r="2694" spans="1:3" x14ac:dyDescent="0.3">
      <c r="A2694" s="4" t="s">
        <v>4348</v>
      </c>
      <c r="B2694" s="4" t="s">
        <v>4739</v>
      </c>
      <c r="C2694" s="6">
        <v>45458</v>
      </c>
    </row>
    <row r="2695" spans="1:3" x14ac:dyDescent="0.3">
      <c r="A2695" s="4" t="s">
        <v>4740</v>
      </c>
      <c r="B2695" s="4" t="s">
        <v>4741</v>
      </c>
      <c r="C2695" s="6">
        <v>45458</v>
      </c>
    </row>
    <row r="2696" spans="1:3" x14ac:dyDescent="0.3">
      <c r="A2696" s="4" t="s">
        <v>4742</v>
      </c>
      <c r="B2696" s="4" t="s">
        <v>4743</v>
      </c>
      <c r="C2696" s="6">
        <v>45458</v>
      </c>
    </row>
    <row r="2697" spans="1:3" x14ac:dyDescent="0.3">
      <c r="A2697" s="4" t="s">
        <v>1567</v>
      </c>
      <c r="B2697" s="4" t="s">
        <v>4744</v>
      </c>
      <c r="C2697" s="6">
        <v>45458</v>
      </c>
    </row>
    <row r="2698" spans="1:3" x14ac:dyDescent="0.3">
      <c r="A2698" s="4" t="s">
        <v>4745</v>
      </c>
      <c r="B2698" s="4" t="s">
        <v>4746</v>
      </c>
      <c r="C2698" s="6">
        <v>45458</v>
      </c>
    </row>
    <row r="2699" spans="1:3" x14ac:dyDescent="0.3">
      <c r="A2699" s="4" t="s">
        <v>4747</v>
      </c>
      <c r="B2699" s="4" t="s">
        <v>4748</v>
      </c>
      <c r="C2699" s="6">
        <v>45458</v>
      </c>
    </row>
    <row r="2700" spans="1:3" x14ac:dyDescent="0.3">
      <c r="A2700" s="4" t="s">
        <v>1726</v>
      </c>
      <c r="B2700" s="4" t="s">
        <v>4749</v>
      </c>
      <c r="C2700" s="6">
        <v>45458</v>
      </c>
    </row>
    <row r="2701" spans="1:3" x14ac:dyDescent="0.3">
      <c r="A2701" s="4" t="s">
        <v>4557</v>
      </c>
      <c r="B2701" s="4" t="s">
        <v>4750</v>
      </c>
      <c r="C2701" s="6">
        <v>45458</v>
      </c>
    </row>
    <row r="2702" spans="1:3" x14ac:dyDescent="0.3">
      <c r="A2702" s="4" t="s">
        <v>4751</v>
      </c>
      <c r="B2702" s="4" t="s">
        <v>4752</v>
      </c>
      <c r="C2702" s="6">
        <v>45458</v>
      </c>
    </row>
    <row r="2703" spans="1:3" x14ac:dyDescent="0.3">
      <c r="A2703" s="4" t="s">
        <v>3987</v>
      </c>
      <c r="B2703" s="4" t="s">
        <v>4753</v>
      </c>
      <c r="C2703" s="6">
        <v>45458</v>
      </c>
    </row>
    <row r="2704" spans="1:3" x14ac:dyDescent="0.3">
      <c r="A2704" s="4" t="s">
        <v>4754</v>
      </c>
      <c r="B2704" s="4" t="s">
        <v>4755</v>
      </c>
      <c r="C2704" s="6">
        <v>45458</v>
      </c>
    </row>
    <row r="2705" spans="1:3" x14ac:dyDescent="0.3">
      <c r="A2705" s="4" t="s">
        <v>1766</v>
      </c>
      <c r="B2705" s="4" t="s">
        <v>4756</v>
      </c>
      <c r="C2705" s="6">
        <v>45458</v>
      </c>
    </row>
    <row r="2706" spans="1:3" x14ac:dyDescent="0.3">
      <c r="A2706" s="4" t="s">
        <v>4757</v>
      </c>
      <c r="B2706" s="4" t="s">
        <v>4758</v>
      </c>
      <c r="C2706" s="6">
        <v>45458</v>
      </c>
    </row>
    <row r="2707" spans="1:3" x14ac:dyDescent="0.3">
      <c r="A2707" s="4" t="s">
        <v>4759</v>
      </c>
      <c r="B2707" s="4" t="s">
        <v>4760</v>
      </c>
      <c r="C2707" s="6">
        <v>45458</v>
      </c>
    </row>
    <row r="2708" spans="1:3" x14ac:dyDescent="0.3">
      <c r="A2708" s="4" t="s">
        <v>4761</v>
      </c>
      <c r="B2708" s="4" t="s">
        <v>4762</v>
      </c>
      <c r="C2708" s="6">
        <v>45458</v>
      </c>
    </row>
    <row r="2709" spans="1:3" x14ac:dyDescent="0.3">
      <c r="A2709" s="4" t="s">
        <v>4763</v>
      </c>
      <c r="B2709" s="4" t="s">
        <v>4764</v>
      </c>
      <c r="C2709" s="6">
        <v>45458</v>
      </c>
    </row>
    <row r="2710" spans="1:3" x14ac:dyDescent="0.3">
      <c r="A2710" s="4" t="s">
        <v>4765</v>
      </c>
      <c r="B2710" s="4" t="s">
        <v>4766</v>
      </c>
      <c r="C2710" s="6">
        <v>45458</v>
      </c>
    </row>
    <row r="2711" spans="1:3" x14ac:dyDescent="0.3">
      <c r="A2711" s="4" t="s">
        <v>1581</v>
      </c>
      <c r="B2711" s="4" t="s">
        <v>4767</v>
      </c>
      <c r="C2711" s="6">
        <v>45458</v>
      </c>
    </row>
    <row r="2712" spans="1:3" x14ac:dyDescent="0.3">
      <c r="A2712" s="4" t="s">
        <v>4737</v>
      </c>
      <c r="B2712" s="4" t="s">
        <v>4738</v>
      </c>
      <c r="C2712" s="6">
        <v>45458</v>
      </c>
    </row>
    <row r="2713" spans="1:3" x14ac:dyDescent="0.3">
      <c r="A2713" s="4" t="s">
        <v>3316</v>
      </c>
      <c r="B2713" s="4" t="s">
        <v>4768</v>
      </c>
      <c r="C2713" s="6">
        <v>45458</v>
      </c>
    </row>
    <row r="2714" spans="1:3" x14ac:dyDescent="0.3">
      <c r="A2714" s="4" t="s">
        <v>50</v>
      </c>
      <c r="B2714" s="4" t="s">
        <v>4769</v>
      </c>
      <c r="C2714" s="6">
        <v>45458</v>
      </c>
    </row>
    <row r="2715" spans="1:3" x14ac:dyDescent="0.3">
      <c r="A2715" s="4" t="s">
        <v>1730</v>
      </c>
      <c r="B2715" s="4" t="s">
        <v>4770</v>
      </c>
      <c r="C2715" s="6">
        <v>45458</v>
      </c>
    </row>
    <row r="2716" spans="1:3" x14ac:dyDescent="0.3">
      <c r="A2716" s="4" t="s">
        <v>4771</v>
      </c>
      <c r="B2716" s="4" t="s">
        <v>4772</v>
      </c>
      <c r="C2716" s="6">
        <v>45458</v>
      </c>
    </row>
    <row r="2717" spans="1:3" x14ac:dyDescent="0.3">
      <c r="A2717" s="4" t="s">
        <v>4773</v>
      </c>
      <c r="B2717" s="4" t="s">
        <v>4774</v>
      </c>
      <c r="C2717" s="6">
        <v>45458</v>
      </c>
    </row>
    <row r="2718" spans="1:3" x14ac:dyDescent="0.3">
      <c r="A2718" s="4" t="s">
        <v>4775</v>
      </c>
      <c r="B2718" s="4" t="s">
        <v>4776</v>
      </c>
      <c r="C2718" s="6">
        <v>45458</v>
      </c>
    </row>
    <row r="2719" spans="1:3" x14ac:dyDescent="0.3">
      <c r="A2719" s="4" t="s">
        <v>4777</v>
      </c>
      <c r="B2719" s="4" t="s">
        <v>4778</v>
      </c>
      <c r="C2719" s="6">
        <v>45458</v>
      </c>
    </row>
    <row r="2720" spans="1:3" x14ac:dyDescent="0.3">
      <c r="A2720" s="4" t="s">
        <v>709</v>
      </c>
      <c r="B2720" s="4" t="s">
        <v>4779</v>
      </c>
      <c r="C2720" s="6">
        <v>45458</v>
      </c>
    </row>
    <row r="2721" spans="1:3" x14ac:dyDescent="0.3">
      <c r="A2721" s="4" t="s">
        <v>4780</v>
      </c>
      <c r="B2721" s="4" t="s">
        <v>4781</v>
      </c>
      <c r="C2721" s="6">
        <v>45458</v>
      </c>
    </row>
    <row r="2722" spans="1:3" x14ac:dyDescent="0.3">
      <c r="A2722" s="4" t="s">
        <v>4233</v>
      </c>
      <c r="B2722" s="4" t="s">
        <v>4782</v>
      </c>
      <c r="C2722" s="6">
        <v>45458</v>
      </c>
    </row>
    <row r="2723" spans="1:3" x14ac:dyDescent="0.3">
      <c r="A2723" s="4" t="s">
        <v>4783</v>
      </c>
      <c r="B2723" s="4" t="s">
        <v>4784</v>
      </c>
      <c r="C2723" s="6">
        <v>45458</v>
      </c>
    </row>
    <row r="2724" spans="1:3" x14ac:dyDescent="0.3">
      <c r="A2724" s="4" t="s">
        <v>3612</v>
      </c>
      <c r="B2724" s="4" t="s">
        <v>4785</v>
      </c>
      <c r="C2724" s="6">
        <v>45458</v>
      </c>
    </row>
    <row r="2725" spans="1:3" x14ac:dyDescent="0.3">
      <c r="A2725" s="4" t="s">
        <v>4786</v>
      </c>
      <c r="B2725" s="4" t="s">
        <v>4787</v>
      </c>
      <c r="C2725" s="6">
        <v>45458</v>
      </c>
    </row>
    <row r="2726" spans="1:3" x14ac:dyDescent="0.3">
      <c r="A2726" s="4" t="s">
        <v>4788</v>
      </c>
      <c r="B2726" s="4" t="s">
        <v>4789</v>
      </c>
      <c r="C2726" s="6">
        <v>45458</v>
      </c>
    </row>
    <row r="2727" spans="1:3" x14ac:dyDescent="0.3">
      <c r="A2727" s="4" t="s">
        <v>48</v>
      </c>
      <c r="B2727" s="4" t="s">
        <v>4790</v>
      </c>
      <c r="C2727" s="6">
        <v>45458</v>
      </c>
    </row>
    <row r="2728" spans="1:3" x14ac:dyDescent="0.3">
      <c r="A2728" s="4" t="s">
        <v>4175</v>
      </c>
      <c r="B2728" s="4" t="s">
        <v>4791</v>
      </c>
      <c r="C2728" s="6">
        <v>45458</v>
      </c>
    </row>
    <row r="2729" spans="1:3" x14ac:dyDescent="0.3">
      <c r="A2729" s="4" t="s">
        <v>4792</v>
      </c>
      <c r="B2729" s="4" t="s">
        <v>4793</v>
      </c>
      <c r="C2729" s="6">
        <v>45458</v>
      </c>
    </row>
    <row r="2730" spans="1:3" x14ac:dyDescent="0.3">
      <c r="A2730" s="4" t="s">
        <v>3928</v>
      </c>
      <c r="B2730" s="4" t="s">
        <v>4794</v>
      </c>
      <c r="C2730" s="6">
        <v>45458</v>
      </c>
    </row>
    <row r="2731" spans="1:3" x14ac:dyDescent="0.3">
      <c r="A2731" s="4" t="s">
        <v>4795</v>
      </c>
      <c r="B2731" s="4" t="s">
        <v>4796</v>
      </c>
      <c r="C2731" s="6">
        <v>45458</v>
      </c>
    </row>
    <row r="2732" spans="1:3" x14ac:dyDescent="0.3">
      <c r="A2732" s="4" t="s">
        <v>4797</v>
      </c>
      <c r="B2732" s="4" t="s">
        <v>4798</v>
      </c>
      <c r="C2732" s="6">
        <v>45458</v>
      </c>
    </row>
    <row r="2733" spans="1:3" x14ac:dyDescent="0.3">
      <c r="A2733" s="4" t="s">
        <v>2123</v>
      </c>
      <c r="B2733" s="4" t="s">
        <v>4799</v>
      </c>
      <c r="C2733" s="6">
        <v>45458</v>
      </c>
    </row>
    <row r="2734" spans="1:3" x14ac:dyDescent="0.3">
      <c r="A2734" s="4" t="s">
        <v>4303</v>
      </c>
      <c r="B2734" s="4" t="s">
        <v>4800</v>
      </c>
      <c r="C2734" s="6">
        <v>45458</v>
      </c>
    </row>
    <row r="2735" spans="1:3" x14ac:dyDescent="0.3">
      <c r="A2735" s="4" t="s">
        <v>4801</v>
      </c>
      <c r="B2735" s="4" t="s">
        <v>4802</v>
      </c>
      <c r="C2735" s="6">
        <v>45458</v>
      </c>
    </row>
    <row r="2736" spans="1:3" x14ac:dyDescent="0.3">
      <c r="A2736" s="4" t="s">
        <v>4803</v>
      </c>
      <c r="B2736" s="4" t="s">
        <v>4804</v>
      </c>
      <c r="C2736" s="6">
        <v>45458</v>
      </c>
    </row>
    <row r="2737" spans="1:3" x14ac:dyDescent="0.3">
      <c r="A2737" s="4" t="s">
        <v>4805</v>
      </c>
      <c r="B2737" s="4" t="s">
        <v>4806</v>
      </c>
      <c r="C2737" s="6">
        <v>45458</v>
      </c>
    </row>
    <row r="2738" spans="1:3" x14ac:dyDescent="0.3">
      <c r="A2738" s="4" t="s">
        <v>4807</v>
      </c>
      <c r="B2738" s="4" t="s">
        <v>4808</v>
      </c>
      <c r="C2738" s="6">
        <v>45458</v>
      </c>
    </row>
    <row r="2739" spans="1:3" x14ac:dyDescent="0.3">
      <c r="A2739" s="4" t="s">
        <v>4809</v>
      </c>
      <c r="B2739" s="4" t="s">
        <v>4810</v>
      </c>
      <c r="C2739" s="6">
        <v>45458</v>
      </c>
    </row>
    <row r="2740" spans="1:3" x14ac:dyDescent="0.3">
      <c r="A2740" s="4" t="s">
        <v>4811</v>
      </c>
      <c r="B2740" s="4" t="s">
        <v>4812</v>
      </c>
      <c r="C2740" s="6">
        <v>45458</v>
      </c>
    </row>
    <row r="2741" spans="1:3" x14ac:dyDescent="0.3">
      <c r="A2741" s="4" t="s">
        <v>4813</v>
      </c>
      <c r="B2741" s="4" t="s">
        <v>4814</v>
      </c>
      <c r="C2741" s="6">
        <v>45458</v>
      </c>
    </row>
    <row r="2742" spans="1:3" x14ac:dyDescent="0.3">
      <c r="A2742" s="4" t="s">
        <v>4815</v>
      </c>
      <c r="B2742" s="4" t="s">
        <v>4816</v>
      </c>
      <c r="C2742" s="6">
        <v>45458</v>
      </c>
    </row>
    <row r="2743" spans="1:3" x14ac:dyDescent="0.3">
      <c r="A2743" s="4" t="s">
        <v>4817</v>
      </c>
      <c r="B2743" s="4" t="s">
        <v>4818</v>
      </c>
      <c r="C2743" s="6">
        <v>45458</v>
      </c>
    </row>
    <row r="2744" spans="1:3" x14ac:dyDescent="0.3">
      <c r="A2744" s="4" t="s">
        <v>4819</v>
      </c>
      <c r="B2744" s="4" t="s">
        <v>4820</v>
      </c>
      <c r="C2744" s="6">
        <v>45458</v>
      </c>
    </row>
    <row r="2745" spans="1:3" x14ac:dyDescent="0.3">
      <c r="A2745" s="4" t="s">
        <v>48</v>
      </c>
      <c r="B2745" s="4" t="s">
        <v>4821</v>
      </c>
      <c r="C2745" s="6">
        <v>45458</v>
      </c>
    </row>
    <row r="2746" spans="1:3" x14ac:dyDescent="0.3">
      <c r="A2746" s="4" t="s">
        <v>4822</v>
      </c>
      <c r="B2746" s="4" t="s">
        <v>4823</v>
      </c>
      <c r="C2746" s="6">
        <v>45458</v>
      </c>
    </row>
    <row r="2747" spans="1:3" x14ac:dyDescent="0.3">
      <c r="A2747" s="4" t="s">
        <v>4824</v>
      </c>
      <c r="B2747" s="4" t="s">
        <v>4825</v>
      </c>
      <c r="C2747" s="6">
        <v>45458</v>
      </c>
    </row>
    <row r="2748" spans="1:3" x14ac:dyDescent="0.3">
      <c r="A2748" s="4" t="s">
        <v>3845</v>
      </c>
      <c r="B2748" s="4" t="s">
        <v>4826</v>
      </c>
      <c r="C2748" s="6">
        <v>45458</v>
      </c>
    </row>
    <row r="2749" spans="1:3" x14ac:dyDescent="0.3">
      <c r="A2749" s="4" t="s">
        <v>4827</v>
      </c>
      <c r="B2749" s="4" t="s">
        <v>4828</v>
      </c>
      <c r="C2749" s="6">
        <v>45458</v>
      </c>
    </row>
    <row r="2750" spans="1:3" x14ac:dyDescent="0.3">
      <c r="A2750" s="4" t="s">
        <v>3610</v>
      </c>
      <c r="B2750" s="4" t="s">
        <v>4829</v>
      </c>
      <c r="C2750" s="6">
        <v>45458</v>
      </c>
    </row>
    <row r="2751" spans="1:3" x14ac:dyDescent="0.3">
      <c r="A2751" s="4" t="s">
        <v>4830</v>
      </c>
      <c r="B2751" s="4" t="s">
        <v>4831</v>
      </c>
      <c r="C2751" s="6">
        <v>45458</v>
      </c>
    </row>
    <row r="2752" spans="1:3" x14ac:dyDescent="0.3">
      <c r="A2752" s="4" t="s">
        <v>4612</v>
      </c>
      <c r="B2752" s="4" t="s">
        <v>4832</v>
      </c>
      <c r="C2752" s="6">
        <v>45458</v>
      </c>
    </row>
    <row r="2753" spans="1:3" x14ac:dyDescent="0.3">
      <c r="A2753" s="4" t="s">
        <v>4833</v>
      </c>
      <c r="B2753" s="4" t="s">
        <v>4834</v>
      </c>
      <c r="C2753" s="6">
        <v>45458</v>
      </c>
    </row>
    <row r="2754" spans="1:3" x14ac:dyDescent="0.3">
      <c r="A2754" s="4" t="s">
        <v>4835</v>
      </c>
      <c r="B2754" s="4" t="s">
        <v>4836</v>
      </c>
      <c r="C2754" s="6">
        <v>45458</v>
      </c>
    </row>
    <row r="2755" spans="1:3" x14ac:dyDescent="0.3">
      <c r="A2755" s="4" t="s">
        <v>4837</v>
      </c>
      <c r="B2755" s="4" t="s">
        <v>4838</v>
      </c>
      <c r="C2755" s="6">
        <v>45458</v>
      </c>
    </row>
    <row r="2756" spans="1:3" x14ac:dyDescent="0.3">
      <c r="A2756" s="4" t="s">
        <v>4839</v>
      </c>
      <c r="B2756" s="4" t="s">
        <v>4840</v>
      </c>
      <c r="C2756" s="6">
        <v>45458</v>
      </c>
    </row>
    <row r="2757" spans="1:3" x14ac:dyDescent="0.3">
      <c r="A2757" s="4" t="s">
        <v>4841</v>
      </c>
      <c r="B2757" s="4" t="s">
        <v>4842</v>
      </c>
      <c r="C2757" s="6">
        <v>45458</v>
      </c>
    </row>
    <row r="2758" spans="1:3" x14ac:dyDescent="0.3">
      <c r="A2758" s="4" t="s">
        <v>4843</v>
      </c>
      <c r="B2758" s="4" t="s">
        <v>4844</v>
      </c>
      <c r="C2758" s="6">
        <v>45458</v>
      </c>
    </row>
    <row r="2759" spans="1:3" x14ac:dyDescent="0.3">
      <c r="A2759" s="4" t="s">
        <v>4845</v>
      </c>
      <c r="B2759" s="4" t="s">
        <v>4846</v>
      </c>
      <c r="C2759" s="6">
        <v>45458</v>
      </c>
    </row>
    <row r="2760" spans="1:3" x14ac:dyDescent="0.3">
      <c r="A2760" s="4" t="s">
        <v>4847</v>
      </c>
      <c r="B2760" s="4" t="s">
        <v>4848</v>
      </c>
      <c r="C2760" s="6">
        <v>45458</v>
      </c>
    </row>
    <row r="2761" spans="1:3" x14ac:dyDescent="0.3">
      <c r="A2761" s="4" t="s">
        <v>4849</v>
      </c>
      <c r="B2761" s="4" t="s">
        <v>4850</v>
      </c>
      <c r="C2761" s="6">
        <v>45458</v>
      </c>
    </row>
    <row r="2762" spans="1:3" x14ac:dyDescent="0.3">
      <c r="A2762" s="4" t="s">
        <v>4851</v>
      </c>
      <c r="B2762" s="4" t="s">
        <v>4852</v>
      </c>
      <c r="C2762" s="6">
        <v>45458</v>
      </c>
    </row>
    <row r="2763" spans="1:3" x14ac:dyDescent="0.3">
      <c r="A2763" s="4" t="s">
        <v>1663</v>
      </c>
      <c r="B2763" s="4" t="s">
        <v>4853</v>
      </c>
      <c r="C2763" s="6">
        <v>45458</v>
      </c>
    </row>
    <row r="2764" spans="1:3" x14ac:dyDescent="0.3">
      <c r="A2764" s="4" t="s">
        <v>4854</v>
      </c>
      <c r="B2764" s="4" t="s">
        <v>4855</v>
      </c>
      <c r="C2764" s="6">
        <v>45458</v>
      </c>
    </row>
    <row r="2765" spans="1:3" x14ac:dyDescent="0.3">
      <c r="A2765" s="4" t="s">
        <v>4856</v>
      </c>
      <c r="B2765" s="4" t="s">
        <v>4857</v>
      </c>
      <c r="C2765" s="6">
        <v>45458</v>
      </c>
    </row>
    <row r="2766" spans="1:3" x14ac:dyDescent="0.3">
      <c r="A2766" s="4" t="s">
        <v>4858</v>
      </c>
      <c r="B2766" s="4" t="s">
        <v>4859</v>
      </c>
      <c r="C2766" s="6">
        <v>45458</v>
      </c>
    </row>
    <row r="2767" spans="1:3" x14ac:dyDescent="0.3">
      <c r="A2767" s="4" t="s">
        <v>3871</v>
      </c>
      <c r="B2767" s="4" t="s">
        <v>4860</v>
      </c>
      <c r="C2767" s="6">
        <v>45458</v>
      </c>
    </row>
    <row r="2768" spans="1:3" x14ac:dyDescent="0.3">
      <c r="A2768" s="4" t="s">
        <v>4502</v>
      </c>
      <c r="B2768" s="4" t="s">
        <v>4861</v>
      </c>
      <c r="C2768" s="6">
        <v>45458</v>
      </c>
    </row>
    <row r="2769" spans="1:3" x14ac:dyDescent="0.3">
      <c r="A2769" s="4" t="s">
        <v>4862</v>
      </c>
      <c r="B2769" s="4" t="s">
        <v>4863</v>
      </c>
      <c r="C2769" s="6">
        <v>45458</v>
      </c>
    </row>
    <row r="2770" spans="1:3" x14ac:dyDescent="0.3">
      <c r="A2770" s="4" t="s">
        <v>4303</v>
      </c>
      <c r="B2770" s="4" t="s">
        <v>4864</v>
      </c>
      <c r="C2770" s="6">
        <v>45458</v>
      </c>
    </row>
    <row r="2771" spans="1:3" x14ac:dyDescent="0.3">
      <c r="A2771" s="4" t="s">
        <v>1726</v>
      </c>
      <c r="B2771" s="4" t="s">
        <v>4865</v>
      </c>
      <c r="C2771" s="6">
        <v>45458</v>
      </c>
    </row>
    <row r="2772" spans="1:3" x14ac:dyDescent="0.3">
      <c r="A2772" s="4" t="s">
        <v>4866</v>
      </c>
      <c r="B2772" s="4" t="s">
        <v>4867</v>
      </c>
      <c r="C2772" s="6">
        <v>45458</v>
      </c>
    </row>
    <row r="2773" spans="1:3" x14ac:dyDescent="0.3">
      <c r="A2773" s="4" t="s">
        <v>4679</v>
      </c>
      <c r="B2773" s="4" t="s">
        <v>4868</v>
      </c>
      <c r="C2773" s="6">
        <v>45458</v>
      </c>
    </row>
    <row r="2774" spans="1:3" x14ac:dyDescent="0.3">
      <c r="A2774" s="4" t="s">
        <v>2012</v>
      </c>
      <c r="B2774" s="4" t="s">
        <v>4869</v>
      </c>
      <c r="C2774" s="6">
        <v>45458</v>
      </c>
    </row>
    <row r="2775" spans="1:3" x14ac:dyDescent="0.3">
      <c r="A2775" s="4" t="s">
        <v>4870</v>
      </c>
      <c r="B2775" s="4" t="s">
        <v>4871</v>
      </c>
      <c r="C2775" s="6">
        <v>45458</v>
      </c>
    </row>
    <row r="2776" spans="1:3" x14ac:dyDescent="0.3">
      <c r="A2776" s="4" t="s">
        <v>4872</v>
      </c>
      <c r="B2776" s="4" t="s">
        <v>4873</v>
      </c>
      <c r="C2776" s="6">
        <v>45458</v>
      </c>
    </row>
    <row r="2777" spans="1:3" x14ac:dyDescent="0.3">
      <c r="A2777" s="4" t="s">
        <v>4874</v>
      </c>
      <c r="B2777" s="4" t="s">
        <v>4875</v>
      </c>
      <c r="C2777" s="6">
        <v>45458</v>
      </c>
    </row>
    <row r="2778" spans="1:3" x14ac:dyDescent="0.3">
      <c r="A2778" s="4" t="s">
        <v>4876</v>
      </c>
      <c r="B2778" s="4" t="s">
        <v>4877</v>
      </c>
      <c r="C2778" s="6">
        <v>45458</v>
      </c>
    </row>
    <row r="2779" spans="1:3" x14ac:dyDescent="0.3">
      <c r="A2779" s="4" t="s">
        <v>1726</v>
      </c>
      <c r="B2779" s="4" t="s">
        <v>4878</v>
      </c>
      <c r="C2779" s="6">
        <v>45458</v>
      </c>
    </row>
    <row r="2780" spans="1:3" x14ac:dyDescent="0.3">
      <c r="A2780" s="4" t="s">
        <v>4025</v>
      </c>
      <c r="B2780" s="4" t="s">
        <v>4879</v>
      </c>
      <c r="C2780" s="6">
        <v>45458</v>
      </c>
    </row>
    <row r="2781" spans="1:3" x14ac:dyDescent="0.3">
      <c r="A2781" s="4" t="s">
        <v>4880</v>
      </c>
      <c r="B2781" s="4" t="s">
        <v>4881</v>
      </c>
      <c r="C2781" s="6">
        <v>45458</v>
      </c>
    </row>
    <row r="2782" spans="1:3" x14ac:dyDescent="0.3">
      <c r="A2782" s="4" t="s">
        <v>4882</v>
      </c>
      <c r="B2782" s="4" t="s">
        <v>4883</v>
      </c>
      <c r="C2782" s="6">
        <v>45458</v>
      </c>
    </row>
    <row r="2783" spans="1:3" x14ac:dyDescent="0.3">
      <c r="A2783" s="4" t="s">
        <v>4884</v>
      </c>
      <c r="B2783" s="4" t="s">
        <v>4885</v>
      </c>
      <c r="C2783" s="6">
        <v>45458</v>
      </c>
    </row>
    <row r="2784" spans="1:3" x14ac:dyDescent="0.3">
      <c r="A2784" s="4" t="s">
        <v>3950</v>
      </c>
      <c r="B2784" s="4" t="s">
        <v>4886</v>
      </c>
      <c r="C2784" s="6">
        <v>45458</v>
      </c>
    </row>
    <row r="2785" spans="1:3" x14ac:dyDescent="0.3">
      <c r="A2785" s="4" t="s">
        <v>4887</v>
      </c>
      <c r="B2785" s="4" t="s">
        <v>4888</v>
      </c>
      <c r="C2785" s="6">
        <v>45458</v>
      </c>
    </row>
    <row r="2786" spans="1:3" x14ac:dyDescent="0.3">
      <c r="A2786" s="4" t="s">
        <v>4889</v>
      </c>
      <c r="B2786" s="4" t="s">
        <v>4890</v>
      </c>
      <c r="C2786" s="6">
        <v>45458</v>
      </c>
    </row>
    <row r="2787" spans="1:3" x14ac:dyDescent="0.3">
      <c r="A2787" s="4" t="s">
        <v>4891</v>
      </c>
      <c r="B2787" s="4" t="s">
        <v>4892</v>
      </c>
      <c r="C2787" s="6">
        <v>45458</v>
      </c>
    </row>
    <row r="2788" spans="1:3" x14ac:dyDescent="0.3">
      <c r="A2788" s="4" t="s">
        <v>3973</v>
      </c>
      <c r="B2788" s="4" t="s">
        <v>4893</v>
      </c>
      <c r="C2788" s="6">
        <v>45458</v>
      </c>
    </row>
    <row r="2789" spans="1:3" x14ac:dyDescent="0.3">
      <c r="A2789" s="4" t="s">
        <v>2061</v>
      </c>
      <c r="B2789" s="4" t="s">
        <v>4894</v>
      </c>
      <c r="C2789" s="6">
        <v>45458</v>
      </c>
    </row>
    <row r="2790" spans="1:3" x14ac:dyDescent="0.3">
      <c r="A2790" s="4" t="s">
        <v>4895</v>
      </c>
      <c r="B2790" s="4" t="s">
        <v>4896</v>
      </c>
      <c r="C2790" s="6">
        <v>45458</v>
      </c>
    </row>
    <row r="2791" spans="1:3" x14ac:dyDescent="0.3">
      <c r="A2791" s="4" t="s">
        <v>4897</v>
      </c>
      <c r="B2791" s="4" t="s">
        <v>4898</v>
      </c>
      <c r="C2791" s="6">
        <v>45458</v>
      </c>
    </row>
    <row r="2792" spans="1:3" x14ac:dyDescent="0.3">
      <c r="A2792" s="4" t="s">
        <v>4899</v>
      </c>
      <c r="B2792" s="4" t="s">
        <v>4900</v>
      </c>
      <c r="C2792" s="6">
        <v>45458</v>
      </c>
    </row>
    <row r="2793" spans="1:3" x14ac:dyDescent="0.3">
      <c r="A2793" s="4" t="s">
        <v>4901</v>
      </c>
      <c r="B2793" s="4" t="s">
        <v>4902</v>
      </c>
      <c r="C2793" s="6">
        <v>45458</v>
      </c>
    </row>
    <row r="2794" spans="1:3" x14ac:dyDescent="0.3">
      <c r="A2794" s="4" t="s">
        <v>4903</v>
      </c>
      <c r="B2794" s="4" t="s">
        <v>4904</v>
      </c>
      <c r="C2794" s="6">
        <v>45458</v>
      </c>
    </row>
    <row r="2795" spans="1:3" x14ac:dyDescent="0.3">
      <c r="A2795" s="4" t="s">
        <v>4905</v>
      </c>
      <c r="B2795" s="4" t="s">
        <v>4906</v>
      </c>
      <c r="C2795" s="6">
        <v>45458</v>
      </c>
    </row>
    <row r="2796" spans="1:3" x14ac:dyDescent="0.3">
      <c r="A2796" s="4" t="s">
        <v>4907</v>
      </c>
      <c r="B2796" s="4" t="s">
        <v>4908</v>
      </c>
      <c r="C2796" s="6">
        <v>45458</v>
      </c>
    </row>
    <row r="2797" spans="1:3" x14ac:dyDescent="0.3">
      <c r="A2797" s="4" t="s">
        <v>4909</v>
      </c>
      <c r="B2797" s="4" t="s">
        <v>4910</v>
      </c>
      <c r="C2797" s="6">
        <v>45458</v>
      </c>
    </row>
    <row r="2798" spans="1:3" x14ac:dyDescent="0.3">
      <c r="A2798" s="4" t="s">
        <v>4911</v>
      </c>
      <c r="B2798" s="4" t="s">
        <v>4912</v>
      </c>
      <c r="C2798" s="6">
        <v>45458</v>
      </c>
    </row>
    <row r="2799" spans="1:3" x14ac:dyDescent="0.3">
      <c r="A2799" s="4" t="s">
        <v>4913</v>
      </c>
      <c r="B2799" s="4" t="s">
        <v>4914</v>
      </c>
      <c r="C2799" s="6">
        <v>45458</v>
      </c>
    </row>
    <row r="2800" spans="1:3" x14ac:dyDescent="0.3">
      <c r="A2800" s="4" t="s">
        <v>3983</v>
      </c>
      <c r="B2800" s="4" t="s">
        <v>4915</v>
      </c>
      <c r="C2800" s="6">
        <v>45458</v>
      </c>
    </row>
    <row r="2801" spans="1:3" x14ac:dyDescent="0.3">
      <c r="A2801" s="4" t="s">
        <v>4916</v>
      </c>
      <c r="B2801" s="4" t="s">
        <v>4917</v>
      </c>
      <c r="C2801" s="6">
        <v>45458</v>
      </c>
    </row>
    <row r="2802" spans="1:3" x14ac:dyDescent="0.3">
      <c r="A2802" s="4" t="s">
        <v>1598</v>
      </c>
      <c r="B2802" s="4" t="s">
        <v>4918</v>
      </c>
      <c r="C2802" s="6">
        <v>45458</v>
      </c>
    </row>
    <row r="2803" spans="1:3" x14ac:dyDescent="0.3">
      <c r="A2803" s="4" t="s">
        <v>4919</v>
      </c>
      <c r="B2803" s="4" t="s">
        <v>4920</v>
      </c>
      <c r="C2803" s="6">
        <v>45458</v>
      </c>
    </row>
    <row r="2804" spans="1:3" x14ac:dyDescent="0.3">
      <c r="A2804" s="4" t="s">
        <v>4119</v>
      </c>
      <c r="B2804" s="4" t="s">
        <v>4921</v>
      </c>
      <c r="C2804" s="6">
        <v>45458</v>
      </c>
    </row>
    <row r="2805" spans="1:3" x14ac:dyDescent="0.3">
      <c r="A2805" s="4" t="s">
        <v>4922</v>
      </c>
      <c r="B2805" s="4" t="s">
        <v>4923</v>
      </c>
      <c r="C2805" s="6">
        <v>45458</v>
      </c>
    </row>
    <row r="2806" spans="1:3" x14ac:dyDescent="0.3">
      <c r="A2806" s="4" t="s">
        <v>2127</v>
      </c>
      <c r="B2806" s="4" t="s">
        <v>4924</v>
      </c>
      <c r="C2806" s="6">
        <v>45458</v>
      </c>
    </row>
    <row r="2807" spans="1:3" x14ac:dyDescent="0.3">
      <c r="A2807" s="4" t="s">
        <v>4925</v>
      </c>
      <c r="B2807" s="4" t="s">
        <v>4926</v>
      </c>
      <c r="C2807" s="6">
        <v>45458</v>
      </c>
    </row>
    <row r="2808" spans="1:3" x14ac:dyDescent="0.3">
      <c r="A2808" s="4" t="s">
        <v>4927</v>
      </c>
      <c r="B2808" s="4" t="s">
        <v>4928</v>
      </c>
      <c r="C2808" s="6">
        <v>45458</v>
      </c>
    </row>
    <row r="2809" spans="1:3" x14ac:dyDescent="0.3">
      <c r="A2809" s="4" t="s">
        <v>4929</v>
      </c>
      <c r="B2809" s="4" t="s">
        <v>4930</v>
      </c>
      <c r="C2809" s="6">
        <v>45458</v>
      </c>
    </row>
    <row r="2810" spans="1:3" x14ac:dyDescent="0.3">
      <c r="A2810" s="4" t="s">
        <v>4931</v>
      </c>
      <c r="B2810" s="4" t="s">
        <v>4932</v>
      </c>
      <c r="C2810" s="6">
        <v>45458</v>
      </c>
    </row>
    <row r="2811" spans="1:3" x14ac:dyDescent="0.3">
      <c r="A2811" s="4" t="s">
        <v>1899</v>
      </c>
      <c r="B2811" s="4" t="s">
        <v>4933</v>
      </c>
      <c r="C2811" s="6">
        <v>45458</v>
      </c>
    </row>
    <row r="2812" spans="1:3" x14ac:dyDescent="0.3">
      <c r="A2812" s="4" t="s">
        <v>4901</v>
      </c>
      <c r="B2812" s="4" t="s">
        <v>4902</v>
      </c>
      <c r="C2812" s="6">
        <v>45458</v>
      </c>
    </row>
    <row r="2813" spans="1:3" x14ac:dyDescent="0.3">
      <c r="A2813" s="4" t="s">
        <v>4934</v>
      </c>
      <c r="B2813" s="4" t="s">
        <v>4935</v>
      </c>
      <c r="C2813" s="6">
        <v>45458</v>
      </c>
    </row>
    <row r="2814" spans="1:3" x14ac:dyDescent="0.3">
      <c r="A2814" s="4" t="s">
        <v>4125</v>
      </c>
      <c r="B2814" s="4" t="s">
        <v>4936</v>
      </c>
      <c r="C2814" s="6">
        <v>45458</v>
      </c>
    </row>
    <row r="2815" spans="1:3" x14ac:dyDescent="0.3">
      <c r="A2815" s="4" t="s">
        <v>4937</v>
      </c>
      <c r="B2815" s="4" t="s">
        <v>4938</v>
      </c>
      <c r="C2815" s="6">
        <v>45458</v>
      </c>
    </row>
    <row r="2816" spans="1:3" x14ac:dyDescent="0.3">
      <c r="A2816" s="4" t="s">
        <v>4939</v>
      </c>
      <c r="B2816" s="4" t="s">
        <v>4940</v>
      </c>
      <c r="C2816" s="6">
        <v>45458</v>
      </c>
    </row>
    <row r="2817" spans="1:3" x14ac:dyDescent="0.3">
      <c r="A2817" s="4" t="s">
        <v>4941</v>
      </c>
      <c r="B2817" s="4" t="s">
        <v>4942</v>
      </c>
      <c r="C2817" s="6">
        <v>45458</v>
      </c>
    </row>
    <row r="2818" spans="1:3" x14ac:dyDescent="0.3">
      <c r="A2818" s="4" t="s">
        <v>3973</v>
      </c>
      <c r="B2818" s="4" t="s">
        <v>4943</v>
      </c>
      <c r="C2818" s="6">
        <v>45458</v>
      </c>
    </row>
    <row r="2819" spans="1:3" x14ac:dyDescent="0.3">
      <c r="A2819" s="4" t="s">
        <v>4218</v>
      </c>
      <c r="B2819" s="4" t="s">
        <v>4944</v>
      </c>
      <c r="C2819" s="6">
        <v>45458</v>
      </c>
    </row>
    <row r="2820" spans="1:3" x14ac:dyDescent="0.3">
      <c r="A2820" s="4" t="s">
        <v>3834</v>
      </c>
      <c r="B2820" s="4" t="s">
        <v>4945</v>
      </c>
      <c r="C2820" s="6">
        <v>45458</v>
      </c>
    </row>
    <row r="2821" spans="1:3" x14ac:dyDescent="0.3">
      <c r="A2821" s="4" t="s">
        <v>4946</v>
      </c>
      <c r="B2821" s="4" t="s">
        <v>4947</v>
      </c>
      <c r="C2821" s="6">
        <v>45458</v>
      </c>
    </row>
    <row r="2822" spans="1:3" x14ac:dyDescent="0.3">
      <c r="A2822" s="4" t="s">
        <v>1567</v>
      </c>
      <c r="B2822" s="4" t="s">
        <v>4948</v>
      </c>
      <c r="C2822" s="6">
        <v>45458</v>
      </c>
    </row>
    <row r="2823" spans="1:3" x14ac:dyDescent="0.3">
      <c r="A2823" s="4" t="s">
        <v>1726</v>
      </c>
      <c r="B2823" s="4" t="s">
        <v>4949</v>
      </c>
      <c r="C2823" s="6">
        <v>45458</v>
      </c>
    </row>
    <row r="2824" spans="1:3" x14ac:dyDescent="0.3">
      <c r="A2824" s="4" t="s">
        <v>4950</v>
      </c>
      <c r="B2824" s="4" t="s">
        <v>4951</v>
      </c>
      <c r="C2824" s="6">
        <v>45458</v>
      </c>
    </row>
    <row r="2825" spans="1:3" x14ac:dyDescent="0.3">
      <c r="A2825" s="4" t="s">
        <v>4952</v>
      </c>
      <c r="B2825" s="4" t="s">
        <v>4953</v>
      </c>
      <c r="C2825" s="6">
        <v>45458</v>
      </c>
    </row>
    <row r="2826" spans="1:3" x14ac:dyDescent="0.3">
      <c r="A2826" s="4" t="s">
        <v>4954</v>
      </c>
      <c r="B2826" s="4" t="s">
        <v>4955</v>
      </c>
      <c r="C2826" s="6">
        <v>45458</v>
      </c>
    </row>
    <row r="2827" spans="1:3" x14ac:dyDescent="0.3">
      <c r="A2827" s="4" t="s">
        <v>4956</v>
      </c>
      <c r="B2827" s="4" t="s">
        <v>4957</v>
      </c>
      <c r="C2827" s="6">
        <v>45458</v>
      </c>
    </row>
    <row r="2828" spans="1:3" x14ac:dyDescent="0.3">
      <c r="A2828" s="4" t="s">
        <v>4958</v>
      </c>
      <c r="B2828" s="4" t="s">
        <v>4959</v>
      </c>
      <c r="C2828" s="6">
        <v>45458</v>
      </c>
    </row>
    <row r="2829" spans="1:3" x14ac:dyDescent="0.3">
      <c r="A2829" s="4" t="s">
        <v>4960</v>
      </c>
      <c r="B2829" s="4" t="s">
        <v>4961</v>
      </c>
      <c r="C2829" s="6">
        <v>45440</v>
      </c>
    </row>
    <row r="2830" spans="1:3" x14ac:dyDescent="0.3">
      <c r="A2830" s="4" t="s">
        <v>4962</v>
      </c>
      <c r="B2830" s="4" t="s">
        <v>4963</v>
      </c>
      <c r="C2830" s="6">
        <v>45440</v>
      </c>
    </row>
    <row r="2831" spans="1:3" x14ac:dyDescent="0.3">
      <c r="A2831" s="4" t="s">
        <v>4964</v>
      </c>
      <c r="B2831" s="4" t="s">
        <v>4965</v>
      </c>
      <c r="C2831" s="6">
        <v>45440</v>
      </c>
    </row>
    <row r="2832" spans="1:3" x14ac:dyDescent="0.3">
      <c r="A2832" s="4" t="s">
        <v>4966</v>
      </c>
      <c r="B2832" s="4" t="s">
        <v>4967</v>
      </c>
      <c r="C2832" s="6">
        <v>45440</v>
      </c>
    </row>
    <row r="2833" spans="1:3" x14ac:dyDescent="0.3">
      <c r="A2833" s="4" t="s">
        <v>4968</v>
      </c>
      <c r="B2833" s="4" t="s">
        <v>4969</v>
      </c>
      <c r="C2833" s="6">
        <v>45440</v>
      </c>
    </row>
    <row r="2834" spans="1:3" x14ac:dyDescent="0.3">
      <c r="A2834" s="4" t="s">
        <v>1876</v>
      </c>
      <c r="B2834" s="4" t="s">
        <v>4970</v>
      </c>
      <c r="C2834" s="6">
        <v>45440</v>
      </c>
    </row>
    <row r="2835" spans="1:3" x14ac:dyDescent="0.3">
      <c r="A2835" s="4" t="s">
        <v>4653</v>
      </c>
      <c r="B2835" s="4" t="s">
        <v>4971</v>
      </c>
      <c r="C2835" s="6">
        <v>45440</v>
      </c>
    </row>
    <row r="2836" spans="1:3" x14ac:dyDescent="0.3">
      <c r="A2836" s="4" t="s">
        <v>4972</v>
      </c>
      <c r="B2836" s="4" t="s">
        <v>4973</v>
      </c>
      <c r="C2836" s="6">
        <v>45440</v>
      </c>
    </row>
    <row r="2837" spans="1:3" x14ac:dyDescent="0.3">
      <c r="A2837" s="4" t="s">
        <v>4974</v>
      </c>
      <c r="B2837" s="4" t="s">
        <v>4975</v>
      </c>
      <c r="C2837" s="6">
        <v>45440</v>
      </c>
    </row>
    <row r="2838" spans="1:3" x14ac:dyDescent="0.3">
      <c r="A2838" s="4" t="s">
        <v>4976</v>
      </c>
      <c r="B2838" s="4" t="s">
        <v>4977</v>
      </c>
      <c r="C2838" s="6">
        <v>45440</v>
      </c>
    </row>
    <row r="2839" spans="1:3" x14ac:dyDescent="0.3">
      <c r="A2839" s="4" t="s">
        <v>4978</v>
      </c>
      <c r="B2839" s="4" t="s">
        <v>4979</v>
      </c>
      <c r="C2839" s="6">
        <v>45440</v>
      </c>
    </row>
    <row r="2840" spans="1:3" x14ac:dyDescent="0.3">
      <c r="A2840" s="4" t="s">
        <v>4612</v>
      </c>
      <c r="B2840" s="4" t="s">
        <v>4980</v>
      </c>
      <c r="C2840" s="6">
        <v>45440</v>
      </c>
    </row>
    <row r="2841" spans="1:3" x14ac:dyDescent="0.3">
      <c r="A2841" s="4" t="s">
        <v>766</v>
      </c>
      <c r="B2841" s="4" t="s">
        <v>4981</v>
      </c>
      <c r="C2841" s="6">
        <v>45440</v>
      </c>
    </row>
    <row r="2842" spans="1:3" x14ac:dyDescent="0.3">
      <c r="A2842" s="4" t="s">
        <v>4982</v>
      </c>
      <c r="B2842" s="4" t="s">
        <v>4983</v>
      </c>
      <c r="C2842" s="6">
        <v>45440</v>
      </c>
    </row>
    <row r="2843" spans="1:3" x14ac:dyDescent="0.3">
      <c r="A2843" s="4" t="s">
        <v>4984</v>
      </c>
      <c r="B2843" s="4" t="s">
        <v>4985</v>
      </c>
      <c r="C2843" s="6">
        <v>45440</v>
      </c>
    </row>
    <row r="2844" spans="1:3" x14ac:dyDescent="0.3">
      <c r="A2844" s="4" t="s">
        <v>4986</v>
      </c>
      <c r="B2844" s="4" t="s">
        <v>304</v>
      </c>
      <c r="C2844" s="6">
        <v>45440</v>
      </c>
    </row>
    <row r="2845" spans="1:3" x14ac:dyDescent="0.3">
      <c r="A2845" s="4" t="s">
        <v>4987</v>
      </c>
      <c r="B2845" s="4" t="s">
        <v>4988</v>
      </c>
      <c r="C2845" s="6">
        <v>45440</v>
      </c>
    </row>
    <row r="2846" spans="1:3" x14ac:dyDescent="0.3">
      <c r="A2846" s="4" t="s">
        <v>1726</v>
      </c>
      <c r="B2846" s="4" t="s">
        <v>4989</v>
      </c>
      <c r="C2846" s="6">
        <v>45440</v>
      </c>
    </row>
    <row r="2847" spans="1:3" x14ac:dyDescent="0.3">
      <c r="A2847" s="4" t="s">
        <v>4990</v>
      </c>
      <c r="B2847" s="4" t="s">
        <v>4991</v>
      </c>
      <c r="C2847" s="6">
        <v>45440</v>
      </c>
    </row>
    <row r="2848" spans="1:3" x14ac:dyDescent="0.3">
      <c r="A2848" s="4" t="s">
        <v>4992</v>
      </c>
      <c r="B2848" s="4" t="s">
        <v>4993</v>
      </c>
      <c r="C2848" s="6">
        <v>45440</v>
      </c>
    </row>
    <row r="2849" spans="1:3" x14ac:dyDescent="0.3">
      <c r="A2849" s="4" t="s">
        <v>1778</v>
      </c>
      <c r="B2849" s="4" t="s">
        <v>4994</v>
      </c>
      <c r="C2849" s="6">
        <v>45440</v>
      </c>
    </row>
    <row r="2850" spans="1:3" x14ac:dyDescent="0.3">
      <c r="A2850" s="4" t="s">
        <v>4911</v>
      </c>
      <c r="B2850" s="4" t="s">
        <v>4995</v>
      </c>
      <c r="C2850" s="6">
        <v>45440</v>
      </c>
    </row>
    <row r="2851" spans="1:3" x14ac:dyDescent="0.3">
      <c r="A2851" s="4" t="s">
        <v>4996</v>
      </c>
      <c r="B2851" s="4" t="s">
        <v>4997</v>
      </c>
      <c r="C2851" s="6">
        <v>45440</v>
      </c>
    </row>
    <row r="2852" spans="1:3" x14ac:dyDescent="0.3">
      <c r="A2852" s="4" t="s">
        <v>4998</v>
      </c>
      <c r="B2852" s="4" t="s">
        <v>4999</v>
      </c>
      <c r="C2852" s="6">
        <v>45440</v>
      </c>
    </row>
    <row r="2853" spans="1:3" x14ac:dyDescent="0.3">
      <c r="A2853" s="4" t="s">
        <v>5000</v>
      </c>
      <c r="B2853" s="4" t="s">
        <v>5001</v>
      </c>
      <c r="C2853" s="6">
        <v>45440</v>
      </c>
    </row>
    <row r="2854" spans="1:3" x14ac:dyDescent="0.3">
      <c r="A2854" s="4" t="s">
        <v>5002</v>
      </c>
      <c r="B2854" s="4" t="s">
        <v>5003</v>
      </c>
      <c r="C2854" s="6">
        <v>45440</v>
      </c>
    </row>
    <row r="2855" spans="1:3" x14ac:dyDescent="0.3">
      <c r="A2855" s="4" t="s">
        <v>5004</v>
      </c>
      <c r="B2855" s="4" t="s">
        <v>5005</v>
      </c>
      <c r="C2855" s="6">
        <v>45440</v>
      </c>
    </row>
    <row r="2856" spans="1:3" x14ac:dyDescent="0.3">
      <c r="A2856" s="4" t="s">
        <v>5006</v>
      </c>
      <c r="B2856" s="4" t="s">
        <v>5007</v>
      </c>
      <c r="C2856" s="6">
        <v>45440</v>
      </c>
    </row>
    <row r="2857" spans="1:3" x14ac:dyDescent="0.3">
      <c r="A2857" s="4" t="s">
        <v>5008</v>
      </c>
      <c r="B2857" s="4" t="s">
        <v>5009</v>
      </c>
      <c r="C2857" s="6">
        <v>45440</v>
      </c>
    </row>
    <row r="2858" spans="1:3" x14ac:dyDescent="0.3">
      <c r="A2858" s="4" t="s">
        <v>5010</v>
      </c>
      <c r="B2858" s="4" t="s">
        <v>5011</v>
      </c>
      <c r="C2858" s="6">
        <v>45440</v>
      </c>
    </row>
    <row r="2859" spans="1:3" x14ac:dyDescent="0.3">
      <c r="A2859" s="4" t="s">
        <v>1899</v>
      </c>
      <c r="B2859" s="4" t="s">
        <v>5012</v>
      </c>
      <c r="C2859" s="6">
        <v>45440</v>
      </c>
    </row>
    <row r="2860" spans="1:3" x14ac:dyDescent="0.3">
      <c r="A2860" s="4" t="s">
        <v>5013</v>
      </c>
      <c r="B2860" s="4" t="s">
        <v>5014</v>
      </c>
      <c r="C2860" s="6">
        <v>45440</v>
      </c>
    </row>
    <row r="2861" spans="1:3" x14ac:dyDescent="0.3">
      <c r="A2861" s="4" t="s">
        <v>5015</v>
      </c>
      <c r="B2861" s="4" t="s">
        <v>5016</v>
      </c>
      <c r="C2861" s="6">
        <v>45440</v>
      </c>
    </row>
    <row r="2862" spans="1:3" x14ac:dyDescent="0.3">
      <c r="A2862" s="4" t="s">
        <v>5017</v>
      </c>
      <c r="B2862" s="4" t="s">
        <v>5018</v>
      </c>
      <c r="C2862" s="6">
        <v>45440</v>
      </c>
    </row>
    <row r="2863" spans="1:3" x14ac:dyDescent="0.3">
      <c r="A2863" s="4" t="s">
        <v>5019</v>
      </c>
      <c r="B2863" s="4" t="s">
        <v>5020</v>
      </c>
      <c r="C2863" s="6">
        <v>45440</v>
      </c>
    </row>
    <row r="2864" spans="1:3" x14ac:dyDescent="0.3">
      <c r="A2864" s="4" t="s">
        <v>5021</v>
      </c>
      <c r="B2864" s="4" t="s">
        <v>5022</v>
      </c>
      <c r="C2864" s="6">
        <v>45440</v>
      </c>
    </row>
    <row r="2865" spans="1:3" x14ac:dyDescent="0.3">
      <c r="A2865" s="4" t="s">
        <v>5023</v>
      </c>
      <c r="B2865" s="4" t="s">
        <v>5024</v>
      </c>
      <c r="C2865" s="6">
        <v>45440</v>
      </c>
    </row>
    <row r="2866" spans="1:3" x14ac:dyDescent="0.3">
      <c r="A2866" s="4" t="s">
        <v>5025</v>
      </c>
      <c r="B2866" s="4" t="s">
        <v>5026</v>
      </c>
      <c r="C2866" s="6">
        <v>45440</v>
      </c>
    </row>
    <row r="2867" spans="1:3" x14ac:dyDescent="0.3">
      <c r="A2867" s="4" t="s">
        <v>5027</v>
      </c>
      <c r="B2867" s="4" t="s">
        <v>5028</v>
      </c>
      <c r="C2867" s="6">
        <v>45440</v>
      </c>
    </row>
    <row r="2868" spans="1:3" x14ac:dyDescent="0.3">
      <c r="A2868" s="4" t="s">
        <v>5029</v>
      </c>
      <c r="B2868" s="4" t="s">
        <v>5030</v>
      </c>
      <c r="C2868" s="6">
        <v>45440</v>
      </c>
    </row>
    <row r="2869" spans="1:3" x14ac:dyDescent="0.3">
      <c r="A2869" s="4" t="s">
        <v>5031</v>
      </c>
      <c r="B2869" s="4" t="s">
        <v>5032</v>
      </c>
      <c r="C2869" s="6">
        <v>45440</v>
      </c>
    </row>
    <row r="2870" spans="1:3" x14ac:dyDescent="0.3">
      <c r="A2870" s="4" t="s">
        <v>5033</v>
      </c>
      <c r="B2870" s="4" t="s">
        <v>5034</v>
      </c>
      <c r="C2870" s="6">
        <v>45440</v>
      </c>
    </row>
    <row r="2871" spans="1:3" x14ac:dyDescent="0.3">
      <c r="A2871" s="4" t="s">
        <v>5035</v>
      </c>
      <c r="B2871" s="4" t="s">
        <v>5036</v>
      </c>
      <c r="C2871" s="6">
        <v>45440</v>
      </c>
    </row>
    <row r="2872" spans="1:3" x14ac:dyDescent="0.3">
      <c r="A2872" s="4" t="s">
        <v>5037</v>
      </c>
      <c r="B2872" s="4" t="s">
        <v>5038</v>
      </c>
      <c r="C2872" s="6">
        <v>45440</v>
      </c>
    </row>
    <row r="2873" spans="1:3" x14ac:dyDescent="0.3">
      <c r="A2873" s="4" t="s">
        <v>5039</v>
      </c>
      <c r="B2873" s="4" t="s">
        <v>5040</v>
      </c>
      <c r="C2873" s="6">
        <v>45440</v>
      </c>
    </row>
    <row r="2874" spans="1:3" x14ac:dyDescent="0.3">
      <c r="A2874" s="4" t="s">
        <v>5041</v>
      </c>
      <c r="B2874" s="4" t="s">
        <v>5042</v>
      </c>
      <c r="C2874" s="6">
        <v>45440</v>
      </c>
    </row>
    <row r="2875" spans="1:3" x14ac:dyDescent="0.3">
      <c r="A2875" s="4" t="s">
        <v>1756</v>
      </c>
      <c r="B2875" s="4" t="s">
        <v>5043</v>
      </c>
      <c r="C2875" s="6">
        <v>45440</v>
      </c>
    </row>
    <row r="2876" spans="1:3" x14ac:dyDescent="0.3">
      <c r="A2876" s="4" t="s">
        <v>4251</v>
      </c>
      <c r="B2876" s="4" t="s">
        <v>5044</v>
      </c>
      <c r="C2876" s="6">
        <v>45440</v>
      </c>
    </row>
    <row r="2877" spans="1:3" x14ac:dyDescent="0.3">
      <c r="A2877" s="4" t="s">
        <v>5045</v>
      </c>
      <c r="B2877" s="4" t="s">
        <v>5046</v>
      </c>
      <c r="C2877" s="6">
        <v>45440</v>
      </c>
    </row>
    <row r="2878" spans="1:3" x14ac:dyDescent="0.3">
      <c r="A2878" s="4" t="s">
        <v>5047</v>
      </c>
      <c r="B2878" s="4" t="s">
        <v>5048</v>
      </c>
      <c r="C2878" s="6">
        <v>45440</v>
      </c>
    </row>
    <row r="2879" spans="1:3" x14ac:dyDescent="0.3">
      <c r="A2879" s="4" t="s">
        <v>5049</v>
      </c>
      <c r="B2879" s="4" t="s">
        <v>5050</v>
      </c>
      <c r="C2879" s="6">
        <v>45440</v>
      </c>
    </row>
    <row r="2880" spans="1:3" x14ac:dyDescent="0.3">
      <c r="A2880" s="4" t="s">
        <v>5051</v>
      </c>
      <c r="B2880" s="4" t="s">
        <v>5052</v>
      </c>
      <c r="C2880" s="6">
        <v>45440</v>
      </c>
    </row>
    <row r="2881" spans="1:3" x14ac:dyDescent="0.3">
      <c r="A2881" s="4" t="s">
        <v>5053</v>
      </c>
      <c r="B2881" s="4" t="s">
        <v>5054</v>
      </c>
      <c r="C2881" s="6">
        <v>45440</v>
      </c>
    </row>
    <row r="2882" spans="1:3" x14ac:dyDescent="0.3">
      <c r="A2882" s="4" t="s">
        <v>5055</v>
      </c>
      <c r="B2882" s="4" t="s">
        <v>5056</v>
      </c>
      <c r="C2882" s="6">
        <v>45440</v>
      </c>
    </row>
    <row r="2883" spans="1:3" x14ac:dyDescent="0.3">
      <c r="A2883" s="4" t="s">
        <v>5057</v>
      </c>
      <c r="B2883" s="4" t="s">
        <v>5058</v>
      </c>
      <c r="C2883" s="6">
        <v>45440</v>
      </c>
    </row>
    <row r="2884" spans="1:3" x14ac:dyDescent="0.3">
      <c r="A2884" s="4" t="s">
        <v>1876</v>
      </c>
      <c r="B2884" s="4" t="s">
        <v>5059</v>
      </c>
      <c r="C2884" s="6">
        <v>45440</v>
      </c>
    </row>
    <row r="2885" spans="1:3" x14ac:dyDescent="0.3">
      <c r="A2885" s="4" t="s">
        <v>5060</v>
      </c>
      <c r="B2885" s="4" t="s">
        <v>5061</v>
      </c>
      <c r="C2885" s="6">
        <v>45440</v>
      </c>
    </row>
    <row r="2886" spans="1:3" x14ac:dyDescent="0.3">
      <c r="A2886" s="4" t="s">
        <v>5062</v>
      </c>
      <c r="B2886" s="4" t="s">
        <v>5063</v>
      </c>
      <c r="C2886" s="6">
        <v>45440</v>
      </c>
    </row>
    <row r="2887" spans="1:3" x14ac:dyDescent="0.3">
      <c r="A2887" s="4" t="s">
        <v>788</v>
      </c>
      <c r="B2887" s="4" t="s">
        <v>5064</v>
      </c>
      <c r="C2887" s="6">
        <v>45440</v>
      </c>
    </row>
    <row r="2888" spans="1:3" x14ac:dyDescent="0.3">
      <c r="A2888" s="4" t="s">
        <v>5065</v>
      </c>
      <c r="B2888" s="4" t="s">
        <v>5066</v>
      </c>
      <c r="C2888" s="6">
        <v>45440</v>
      </c>
    </row>
    <row r="2889" spans="1:3" x14ac:dyDescent="0.3">
      <c r="A2889" s="4" t="s">
        <v>1915</v>
      </c>
      <c r="B2889" s="4" t="s">
        <v>5067</v>
      </c>
      <c r="C2889" s="6">
        <v>45440</v>
      </c>
    </row>
    <row r="2890" spans="1:3" x14ac:dyDescent="0.3">
      <c r="A2890" s="4" t="s">
        <v>5068</v>
      </c>
      <c r="B2890" s="4" t="s">
        <v>5069</v>
      </c>
      <c r="C2890" s="6">
        <v>45440</v>
      </c>
    </row>
    <row r="2891" spans="1:3" x14ac:dyDescent="0.3">
      <c r="A2891" s="4" t="s">
        <v>5070</v>
      </c>
      <c r="B2891" s="4" t="s">
        <v>5071</v>
      </c>
      <c r="C2891" s="6">
        <v>45440</v>
      </c>
    </row>
    <row r="2892" spans="1:3" x14ac:dyDescent="0.3">
      <c r="A2892" s="4" t="s">
        <v>1894</v>
      </c>
      <c r="B2892" s="4" t="s">
        <v>5072</v>
      </c>
      <c r="C2892" s="6">
        <v>45440</v>
      </c>
    </row>
    <row r="2893" spans="1:3" x14ac:dyDescent="0.3">
      <c r="A2893" s="4" t="s">
        <v>5073</v>
      </c>
      <c r="B2893" s="4" t="s">
        <v>5074</v>
      </c>
      <c r="C2893" s="6">
        <v>45440</v>
      </c>
    </row>
    <row r="2894" spans="1:3" x14ac:dyDescent="0.3">
      <c r="A2894" s="4" t="s">
        <v>5075</v>
      </c>
      <c r="B2894" s="4" t="s">
        <v>5076</v>
      </c>
      <c r="C2894" s="6">
        <v>45440</v>
      </c>
    </row>
    <row r="2895" spans="1:3" x14ac:dyDescent="0.3">
      <c r="A2895" s="4" t="s">
        <v>709</v>
      </c>
      <c r="B2895" s="4" t="s">
        <v>5077</v>
      </c>
      <c r="C2895" s="6">
        <v>45440</v>
      </c>
    </row>
    <row r="2896" spans="1:3" x14ac:dyDescent="0.3">
      <c r="A2896" s="4" t="s">
        <v>5078</v>
      </c>
      <c r="B2896" s="4" t="s">
        <v>5079</v>
      </c>
      <c r="C2896" s="6">
        <v>45440</v>
      </c>
    </row>
    <row r="2897" spans="1:3" x14ac:dyDescent="0.3">
      <c r="A2897" s="4" t="s">
        <v>4146</v>
      </c>
      <c r="B2897" s="4" t="s">
        <v>5080</v>
      </c>
      <c r="C2897" s="6">
        <v>45440</v>
      </c>
    </row>
    <row r="2898" spans="1:3" x14ac:dyDescent="0.3">
      <c r="A2898" s="4" t="s">
        <v>1876</v>
      </c>
      <c r="B2898" s="4" t="s">
        <v>5081</v>
      </c>
      <c r="C2898" s="6">
        <v>45440</v>
      </c>
    </row>
    <row r="2899" spans="1:3" x14ac:dyDescent="0.3">
      <c r="A2899" s="4" t="s">
        <v>5082</v>
      </c>
      <c r="B2899" s="4" t="s">
        <v>5083</v>
      </c>
      <c r="C2899" s="6">
        <v>45440</v>
      </c>
    </row>
    <row r="2900" spans="1:3" x14ac:dyDescent="0.3">
      <c r="A2900" s="4" t="s">
        <v>5084</v>
      </c>
      <c r="B2900" s="4" t="s">
        <v>5085</v>
      </c>
      <c r="C2900" s="6">
        <v>45440</v>
      </c>
    </row>
    <row r="2901" spans="1:3" x14ac:dyDescent="0.3">
      <c r="A2901" s="4" t="s">
        <v>1726</v>
      </c>
      <c r="B2901" s="4" t="s">
        <v>5086</v>
      </c>
      <c r="C2901" s="6">
        <v>45440</v>
      </c>
    </row>
    <row r="2902" spans="1:3" x14ac:dyDescent="0.3">
      <c r="A2902" s="4" t="s">
        <v>5087</v>
      </c>
      <c r="B2902" s="4" t="s">
        <v>5088</v>
      </c>
      <c r="C2902" s="6">
        <v>45440</v>
      </c>
    </row>
    <row r="2903" spans="1:3" x14ac:dyDescent="0.3">
      <c r="A2903" s="4" t="s">
        <v>104</v>
      </c>
      <c r="B2903" s="4" t="s">
        <v>5089</v>
      </c>
      <c r="C2903" s="6">
        <v>45440</v>
      </c>
    </row>
    <row r="2904" spans="1:3" x14ac:dyDescent="0.3">
      <c r="A2904" s="4" t="s">
        <v>5090</v>
      </c>
      <c r="B2904" s="4" t="s">
        <v>5091</v>
      </c>
      <c r="C2904" s="6">
        <v>45440</v>
      </c>
    </row>
    <row r="2905" spans="1:3" x14ac:dyDescent="0.3">
      <c r="A2905" s="4" t="s">
        <v>5092</v>
      </c>
      <c r="B2905" s="4" t="s">
        <v>5093</v>
      </c>
      <c r="C2905" s="6">
        <v>45440</v>
      </c>
    </row>
    <row r="2906" spans="1:3" x14ac:dyDescent="0.3">
      <c r="A2906" s="4" t="s">
        <v>5094</v>
      </c>
      <c r="B2906" s="4" t="s">
        <v>5095</v>
      </c>
      <c r="C2906" s="6">
        <v>45440</v>
      </c>
    </row>
    <row r="2907" spans="1:3" x14ac:dyDescent="0.3">
      <c r="A2907" s="4" t="s">
        <v>5096</v>
      </c>
      <c r="B2907" s="4" t="s">
        <v>5097</v>
      </c>
      <c r="C2907" s="6">
        <v>45440</v>
      </c>
    </row>
    <row r="2908" spans="1:3" x14ac:dyDescent="0.3">
      <c r="A2908" s="4" t="s">
        <v>4098</v>
      </c>
      <c r="B2908" s="4" t="s">
        <v>5098</v>
      </c>
      <c r="C2908" s="6">
        <v>45440</v>
      </c>
    </row>
    <row r="2909" spans="1:3" x14ac:dyDescent="0.3">
      <c r="A2909" s="4" t="s">
        <v>5099</v>
      </c>
      <c r="B2909" s="4" t="s">
        <v>5100</v>
      </c>
      <c r="C2909" s="6">
        <v>45440</v>
      </c>
    </row>
    <row r="2910" spans="1:3" x14ac:dyDescent="0.3">
      <c r="A2910" s="4" t="s">
        <v>5101</v>
      </c>
      <c r="B2910" s="4" t="s">
        <v>5102</v>
      </c>
      <c r="C2910" s="6">
        <v>45440</v>
      </c>
    </row>
    <row r="2911" spans="1:3" x14ac:dyDescent="0.3">
      <c r="A2911" s="4" t="s">
        <v>48</v>
      </c>
      <c r="B2911" s="4" t="s">
        <v>5103</v>
      </c>
      <c r="C2911" s="6">
        <v>45440</v>
      </c>
    </row>
    <row r="2912" spans="1:3" x14ac:dyDescent="0.3">
      <c r="A2912" s="4" t="s">
        <v>3938</v>
      </c>
      <c r="B2912" s="4" t="s">
        <v>5104</v>
      </c>
      <c r="C2912" s="6">
        <v>45440</v>
      </c>
    </row>
    <row r="2913" spans="1:3" x14ac:dyDescent="0.3">
      <c r="A2913" s="4" t="s">
        <v>5105</v>
      </c>
      <c r="B2913" s="4" t="s">
        <v>5106</v>
      </c>
      <c r="C2913" s="6">
        <v>45440</v>
      </c>
    </row>
    <row r="2914" spans="1:3" x14ac:dyDescent="0.3">
      <c r="A2914" s="4" t="s">
        <v>5107</v>
      </c>
      <c r="B2914" s="4" t="s">
        <v>5108</v>
      </c>
      <c r="C2914" s="6">
        <v>45440</v>
      </c>
    </row>
    <row r="2915" spans="1:3" x14ac:dyDescent="0.3">
      <c r="A2915" s="4" t="s">
        <v>5109</v>
      </c>
      <c r="B2915" s="4" t="s">
        <v>5110</v>
      </c>
      <c r="C2915" s="6">
        <v>45440</v>
      </c>
    </row>
    <row r="2916" spans="1:3" x14ac:dyDescent="0.3">
      <c r="A2916" s="4" t="s">
        <v>5111</v>
      </c>
      <c r="B2916" s="4" t="s">
        <v>5112</v>
      </c>
      <c r="C2916" s="6">
        <v>45440</v>
      </c>
    </row>
    <row r="2917" spans="1:3" x14ac:dyDescent="0.3">
      <c r="A2917" s="4" t="s">
        <v>5113</v>
      </c>
      <c r="B2917" s="4" t="s">
        <v>5114</v>
      </c>
      <c r="C2917" s="6">
        <v>45440</v>
      </c>
    </row>
    <row r="2918" spans="1:3" x14ac:dyDescent="0.3">
      <c r="A2918" s="4" t="s">
        <v>5115</v>
      </c>
      <c r="B2918" s="4" t="s">
        <v>5116</v>
      </c>
      <c r="C2918" s="6">
        <v>45440</v>
      </c>
    </row>
    <row r="2919" spans="1:3" x14ac:dyDescent="0.3">
      <c r="A2919" s="4" t="s">
        <v>5117</v>
      </c>
      <c r="B2919" s="4" t="s">
        <v>5118</v>
      </c>
      <c r="C2919" s="6">
        <v>45490</v>
      </c>
    </row>
    <row r="2920" spans="1:3" x14ac:dyDescent="0.3">
      <c r="A2920" s="4" t="s">
        <v>5119</v>
      </c>
      <c r="B2920" s="4" t="s">
        <v>5120</v>
      </c>
      <c r="C2920" s="6">
        <v>45490</v>
      </c>
    </row>
    <row r="2921" spans="1:3" x14ac:dyDescent="0.3">
      <c r="A2921" s="4" t="s">
        <v>5121</v>
      </c>
      <c r="B2921" s="4" t="s">
        <v>5122</v>
      </c>
      <c r="C2921" s="6">
        <v>45490</v>
      </c>
    </row>
    <row r="2922" spans="1:3" x14ac:dyDescent="0.3">
      <c r="A2922" s="4" t="s">
        <v>5123</v>
      </c>
      <c r="B2922" s="4" t="s">
        <v>5124</v>
      </c>
      <c r="C2922" s="6">
        <v>45490</v>
      </c>
    </row>
    <row r="2923" spans="1:3" x14ac:dyDescent="0.3">
      <c r="A2923" s="4" t="s">
        <v>5125</v>
      </c>
      <c r="B2923" s="4" t="s">
        <v>5126</v>
      </c>
      <c r="C2923" s="6">
        <v>45490</v>
      </c>
    </row>
    <row r="2924" spans="1:3" x14ac:dyDescent="0.3">
      <c r="A2924" s="4" t="s">
        <v>5127</v>
      </c>
      <c r="B2924" s="4" t="s">
        <v>5128</v>
      </c>
      <c r="C2924" s="6">
        <v>45490</v>
      </c>
    </row>
    <row r="2925" spans="1:3" x14ac:dyDescent="0.3">
      <c r="A2925" s="4" t="s">
        <v>5129</v>
      </c>
      <c r="B2925" s="4" t="s">
        <v>5130</v>
      </c>
      <c r="C2925" s="6">
        <v>45490</v>
      </c>
    </row>
    <row r="2926" spans="1:3" x14ac:dyDescent="0.3">
      <c r="A2926" s="4" t="s">
        <v>5131</v>
      </c>
      <c r="B2926" s="4" t="s">
        <v>5132</v>
      </c>
      <c r="C2926" s="6">
        <v>45490</v>
      </c>
    </row>
    <row r="2927" spans="1:3" x14ac:dyDescent="0.3">
      <c r="A2927" s="4" t="s">
        <v>5133</v>
      </c>
      <c r="B2927" s="4" t="s">
        <v>5134</v>
      </c>
      <c r="C2927" s="6">
        <v>45490</v>
      </c>
    </row>
    <row r="2928" spans="1:3" x14ac:dyDescent="0.3">
      <c r="A2928" s="4" t="s">
        <v>5135</v>
      </c>
      <c r="B2928" s="4" t="s">
        <v>5136</v>
      </c>
      <c r="C2928" s="6">
        <v>45490</v>
      </c>
    </row>
    <row r="2929" spans="1:3" x14ac:dyDescent="0.3">
      <c r="A2929" s="4" t="s">
        <v>5137</v>
      </c>
      <c r="B2929" s="4" t="s">
        <v>5138</v>
      </c>
      <c r="C2929" s="6">
        <v>45490</v>
      </c>
    </row>
    <row r="2930" spans="1:3" x14ac:dyDescent="0.3">
      <c r="A2930" s="4" t="s">
        <v>5139</v>
      </c>
      <c r="B2930" s="4" t="s">
        <v>5140</v>
      </c>
      <c r="C2930" s="6">
        <v>45490</v>
      </c>
    </row>
    <row r="2931" spans="1:3" x14ac:dyDescent="0.3">
      <c r="A2931" s="4" t="s">
        <v>5141</v>
      </c>
      <c r="B2931" s="4" t="s">
        <v>5142</v>
      </c>
      <c r="C2931" s="6">
        <v>45490</v>
      </c>
    </row>
    <row r="2932" spans="1:3" x14ac:dyDescent="0.3">
      <c r="A2932" s="4" t="s">
        <v>5143</v>
      </c>
      <c r="B2932" s="4" t="s">
        <v>5144</v>
      </c>
      <c r="C2932" s="6">
        <v>45490</v>
      </c>
    </row>
    <row r="2933" spans="1:3" x14ac:dyDescent="0.3">
      <c r="A2933" s="4" t="s">
        <v>5145</v>
      </c>
      <c r="B2933" s="4" t="s">
        <v>5146</v>
      </c>
      <c r="C2933" s="6">
        <v>45490</v>
      </c>
    </row>
    <row r="2934" spans="1:3" x14ac:dyDescent="0.3">
      <c r="A2934" s="4" t="s">
        <v>5147</v>
      </c>
      <c r="B2934" s="4" t="s">
        <v>5148</v>
      </c>
      <c r="C2934" s="6">
        <v>45490</v>
      </c>
    </row>
    <row r="2935" spans="1:3" x14ac:dyDescent="0.3">
      <c r="A2935" s="4" t="s">
        <v>5149</v>
      </c>
      <c r="B2935" s="4" t="s">
        <v>5150</v>
      </c>
      <c r="C2935" s="6">
        <v>45490</v>
      </c>
    </row>
    <row r="2936" spans="1:3" x14ac:dyDescent="0.3">
      <c r="A2936" s="4" t="s">
        <v>5151</v>
      </c>
      <c r="B2936" s="4" t="s">
        <v>5152</v>
      </c>
      <c r="C2936" s="6">
        <v>45490</v>
      </c>
    </row>
    <row r="2937" spans="1:3" x14ac:dyDescent="0.3">
      <c r="A2937" s="4" t="s">
        <v>5153</v>
      </c>
      <c r="B2937" s="4" t="s">
        <v>5154</v>
      </c>
      <c r="C2937" s="6">
        <v>45490</v>
      </c>
    </row>
    <row r="2938" spans="1:3" x14ac:dyDescent="0.3">
      <c r="A2938" s="4" t="s">
        <v>5155</v>
      </c>
      <c r="B2938" s="4" t="s">
        <v>5156</v>
      </c>
      <c r="C2938" s="6">
        <v>45490</v>
      </c>
    </row>
    <row r="2939" spans="1:3" x14ac:dyDescent="0.3">
      <c r="A2939" s="4" t="s">
        <v>5157</v>
      </c>
      <c r="B2939" s="4" t="s">
        <v>5158</v>
      </c>
      <c r="C2939" s="6">
        <v>45490</v>
      </c>
    </row>
    <row r="2940" spans="1:3" x14ac:dyDescent="0.3">
      <c r="A2940" s="4" t="s">
        <v>5159</v>
      </c>
      <c r="B2940" s="4" t="s">
        <v>5160</v>
      </c>
      <c r="C2940" s="6">
        <v>45490</v>
      </c>
    </row>
    <row r="2941" spans="1:3" x14ac:dyDescent="0.3">
      <c r="A2941" s="4" t="s">
        <v>5161</v>
      </c>
      <c r="B2941" s="4" t="s">
        <v>5162</v>
      </c>
      <c r="C2941" s="6">
        <v>45490</v>
      </c>
    </row>
    <row r="2942" spans="1:3" x14ac:dyDescent="0.3">
      <c r="A2942" s="4" t="s">
        <v>5163</v>
      </c>
      <c r="B2942" s="4" t="s">
        <v>5164</v>
      </c>
      <c r="C2942" s="6">
        <v>45490</v>
      </c>
    </row>
    <row r="2943" spans="1:3" x14ac:dyDescent="0.3">
      <c r="A2943" s="4" t="s">
        <v>5165</v>
      </c>
      <c r="B2943" s="4" t="s">
        <v>5166</v>
      </c>
      <c r="C2943" s="6">
        <v>45490</v>
      </c>
    </row>
    <row r="2944" spans="1:3" x14ac:dyDescent="0.3">
      <c r="A2944" s="4" t="s">
        <v>5167</v>
      </c>
      <c r="B2944" s="4" t="s">
        <v>5168</v>
      </c>
      <c r="C2944" s="6">
        <v>45490</v>
      </c>
    </row>
    <row r="2945" spans="1:3" x14ac:dyDescent="0.3">
      <c r="A2945" s="4" t="s">
        <v>5169</v>
      </c>
      <c r="B2945" s="4" t="s">
        <v>5170</v>
      </c>
      <c r="C2945" s="6">
        <v>45490</v>
      </c>
    </row>
    <row r="2946" spans="1:3" x14ac:dyDescent="0.3">
      <c r="A2946" s="4" t="s">
        <v>5171</v>
      </c>
      <c r="B2946" s="4" t="s">
        <v>5172</v>
      </c>
      <c r="C2946" s="6">
        <v>45490</v>
      </c>
    </row>
    <row r="2947" spans="1:3" x14ac:dyDescent="0.3">
      <c r="A2947" s="4" t="s">
        <v>5173</v>
      </c>
      <c r="B2947" s="4" t="s">
        <v>5174</v>
      </c>
      <c r="C2947" s="6">
        <v>45490</v>
      </c>
    </row>
    <row r="2948" spans="1:3" x14ac:dyDescent="0.3">
      <c r="A2948" s="4" t="s">
        <v>2698</v>
      </c>
      <c r="B2948" s="4" t="s">
        <v>5175</v>
      </c>
      <c r="C2948" s="6">
        <v>45490</v>
      </c>
    </row>
    <row r="2949" spans="1:3" x14ac:dyDescent="0.3">
      <c r="A2949" s="4" t="s">
        <v>5176</v>
      </c>
      <c r="B2949" s="4" t="s">
        <v>5177</v>
      </c>
      <c r="C2949" s="6">
        <v>45490</v>
      </c>
    </row>
    <row r="2950" spans="1:3" x14ac:dyDescent="0.3">
      <c r="A2950" s="4" t="s">
        <v>5178</v>
      </c>
      <c r="B2950" s="4" t="s">
        <v>5179</v>
      </c>
      <c r="C2950" s="6">
        <v>45490</v>
      </c>
    </row>
    <row r="2951" spans="1:3" x14ac:dyDescent="0.3">
      <c r="A2951" s="4" t="s">
        <v>5180</v>
      </c>
      <c r="B2951" s="4" t="s">
        <v>5181</v>
      </c>
      <c r="C2951" s="6">
        <v>45490</v>
      </c>
    </row>
    <row r="2952" spans="1:3" x14ac:dyDescent="0.3">
      <c r="A2952" s="4" t="s">
        <v>5182</v>
      </c>
      <c r="B2952" s="4" t="s">
        <v>5183</v>
      </c>
      <c r="C2952" s="6">
        <v>45490</v>
      </c>
    </row>
    <row r="2953" spans="1:3" x14ac:dyDescent="0.3">
      <c r="A2953" s="4" t="s">
        <v>5184</v>
      </c>
      <c r="B2953" s="4" t="s">
        <v>5185</v>
      </c>
      <c r="C2953" s="6">
        <v>45490</v>
      </c>
    </row>
    <row r="2954" spans="1:3" x14ac:dyDescent="0.3">
      <c r="A2954" s="4" t="s">
        <v>5186</v>
      </c>
      <c r="B2954" s="4" t="s">
        <v>5187</v>
      </c>
      <c r="C2954" s="6">
        <v>45490</v>
      </c>
    </row>
    <row r="2955" spans="1:3" x14ac:dyDescent="0.3">
      <c r="A2955" s="4" t="s">
        <v>5188</v>
      </c>
      <c r="B2955" s="4" t="s">
        <v>5189</v>
      </c>
      <c r="C2955" s="6">
        <v>45490</v>
      </c>
    </row>
    <row r="2956" spans="1:3" x14ac:dyDescent="0.3">
      <c r="A2956" s="4" t="s">
        <v>5190</v>
      </c>
      <c r="B2956" s="4" t="s">
        <v>5191</v>
      </c>
      <c r="C2956" s="6">
        <v>45490</v>
      </c>
    </row>
    <row r="2957" spans="1:3" x14ac:dyDescent="0.3">
      <c r="A2957" s="4" t="s">
        <v>5192</v>
      </c>
      <c r="B2957" s="4" t="s">
        <v>5193</v>
      </c>
      <c r="C2957" s="6">
        <v>45490</v>
      </c>
    </row>
    <row r="2958" spans="1:3" x14ac:dyDescent="0.3">
      <c r="A2958" s="4" t="s">
        <v>5194</v>
      </c>
      <c r="B2958" s="4" t="s">
        <v>5195</v>
      </c>
      <c r="C2958" s="6">
        <v>45490</v>
      </c>
    </row>
    <row r="2959" spans="1:3" x14ac:dyDescent="0.3">
      <c r="A2959" s="4" t="s">
        <v>5196</v>
      </c>
      <c r="B2959" s="4" t="s">
        <v>5197</v>
      </c>
      <c r="C2959" s="6">
        <v>45490</v>
      </c>
    </row>
    <row r="2960" spans="1:3" x14ac:dyDescent="0.3">
      <c r="A2960" s="4" t="s">
        <v>5198</v>
      </c>
      <c r="B2960" s="4" t="s">
        <v>5199</v>
      </c>
      <c r="C2960" s="6">
        <v>45490</v>
      </c>
    </row>
    <row r="2961" spans="1:3" x14ac:dyDescent="0.3">
      <c r="A2961" s="4" t="s">
        <v>5200</v>
      </c>
      <c r="B2961" s="4" t="s">
        <v>5201</v>
      </c>
      <c r="C2961" s="6">
        <v>45490</v>
      </c>
    </row>
    <row r="2962" spans="1:3" x14ac:dyDescent="0.3">
      <c r="A2962" s="4" t="s">
        <v>1232</v>
      </c>
      <c r="B2962" s="4" t="s">
        <v>5202</v>
      </c>
      <c r="C2962" s="6">
        <v>45490</v>
      </c>
    </row>
    <row r="2963" spans="1:3" x14ac:dyDescent="0.3">
      <c r="A2963" s="4" t="s">
        <v>5203</v>
      </c>
      <c r="B2963" s="4" t="s">
        <v>5204</v>
      </c>
      <c r="C2963" s="6">
        <v>45490</v>
      </c>
    </row>
    <row r="2964" spans="1:3" x14ac:dyDescent="0.3">
      <c r="A2964" s="4" t="s">
        <v>5205</v>
      </c>
      <c r="B2964" s="4" t="s">
        <v>5206</v>
      </c>
      <c r="C2964" s="6">
        <v>45490</v>
      </c>
    </row>
    <row r="2965" spans="1:3" x14ac:dyDescent="0.3">
      <c r="A2965" s="4" t="s">
        <v>5207</v>
      </c>
      <c r="B2965" s="4" t="s">
        <v>5208</v>
      </c>
      <c r="C2965" s="6">
        <v>45490</v>
      </c>
    </row>
    <row r="2966" spans="1:3" x14ac:dyDescent="0.3">
      <c r="A2966" s="4" t="s">
        <v>5209</v>
      </c>
      <c r="B2966" s="4" t="s">
        <v>5210</v>
      </c>
      <c r="C2966" s="6">
        <v>45490</v>
      </c>
    </row>
    <row r="2967" spans="1:3" x14ac:dyDescent="0.3">
      <c r="A2967" s="4" t="s">
        <v>5211</v>
      </c>
      <c r="B2967" s="4" t="s">
        <v>5212</v>
      </c>
      <c r="C2967" s="6">
        <v>45490</v>
      </c>
    </row>
    <row r="2968" spans="1:3" x14ac:dyDescent="0.3">
      <c r="A2968" s="4" t="s">
        <v>5213</v>
      </c>
      <c r="B2968" s="4" t="s">
        <v>5214</v>
      </c>
      <c r="C2968" s="6">
        <v>45490</v>
      </c>
    </row>
    <row r="2969" spans="1:3" x14ac:dyDescent="0.3">
      <c r="A2969" s="4" t="s">
        <v>5215</v>
      </c>
      <c r="B2969" s="4" t="s">
        <v>5216</v>
      </c>
      <c r="C2969" s="6">
        <v>45490</v>
      </c>
    </row>
    <row r="2970" spans="1:3" x14ac:dyDescent="0.3">
      <c r="A2970" s="4" t="s">
        <v>5217</v>
      </c>
      <c r="B2970" s="4" t="s">
        <v>5218</v>
      </c>
      <c r="C2970" s="6">
        <v>45490</v>
      </c>
    </row>
    <row r="2971" spans="1:3" x14ac:dyDescent="0.3">
      <c r="A2971" s="4" t="s">
        <v>5219</v>
      </c>
      <c r="B2971" s="4" t="s">
        <v>5220</v>
      </c>
      <c r="C2971" s="6">
        <v>45490</v>
      </c>
    </row>
    <row r="2972" spans="1:3" x14ac:dyDescent="0.3">
      <c r="A2972" s="4" t="s">
        <v>5221</v>
      </c>
      <c r="B2972" s="4" t="s">
        <v>5222</v>
      </c>
      <c r="C2972" s="6">
        <v>45490</v>
      </c>
    </row>
    <row r="2973" spans="1:3" x14ac:dyDescent="0.3">
      <c r="A2973" s="4" t="s">
        <v>5223</v>
      </c>
      <c r="B2973" s="4" t="s">
        <v>5224</v>
      </c>
      <c r="C2973" s="6">
        <v>45490</v>
      </c>
    </row>
    <row r="2974" spans="1:3" x14ac:dyDescent="0.3">
      <c r="A2974" s="4" t="s">
        <v>5225</v>
      </c>
      <c r="B2974" s="4" t="s">
        <v>5226</v>
      </c>
      <c r="C2974" s="6">
        <v>45490</v>
      </c>
    </row>
    <row r="2975" spans="1:3" x14ac:dyDescent="0.3">
      <c r="A2975" s="4" t="s">
        <v>5227</v>
      </c>
      <c r="B2975" s="4" t="s">
        <v>5228</v>
      </c>
      <c r="C2975" s="6">
        <v>45490</v>
      </c>
    </row>
    <row r="2976" spans="1:3" x14ac:dyDescent="0.3">
      <c r="A2976" s="4" t="s">
        <v>5229</v>
      </c>
      <c r="B2976" s="4" t="s">
        <v>5230</v>
      </c>
      <c r="C2976" s="6">
        <v>45490</v>
      </c>
    </row>
    <row r="2977" spans="1:3" x14ac:dyDescent="0.3">
      <c r="A2977" s="4" t="s">
        <v>5231</v>
      </c>
      <c r="B2977" s="4" t="s">
        <v>5232</v>
      </c>
      <c r="C2977" s="6">
        <v>45490</v>
      </c>
    </row>
    <row r="2978" spans="1:3" x14ac:dyDescent="0.3">
      <c r="A2978" s="4" t="s">
        <v>5233</v>
      </c>
      <c r="B2978" s="4" t="s">
        <v>5234</v>
      </c>
      <c r="C2978" s="6">
        <v>45490</v>
      </c>
    </row>
    <row r="2979" spans="1:3" x14ac:dyDescent="0.3">
      <c r="A2979" s="4" t="s">
        <v>5235</v>
      </c>
      <c r="B2979" s="4" t="s">
        <v>5236</v>
      </c>
      <c r="C2979" s="6">
        <v>45490</v>
      </c>
    </row>
    <row r="2980" spans="1:3" x14ac:dyDescent="0.3">
      <c r="A2980" s="4" t="s">
        <v>5237</v>
      </c>
      <c r="B2980" s="4" t="s">
        <v>5238</v>
      </c>
      <c r="C2980" s="6">
        <v>45490</v>
      </c>
    </row>
    <row r="2981" spans="1:3" x14ac:dyDescent="0.3">
      <c r="A2981" s="4" t="s">
        <v>5239</v>
      </c>
      <c r="B2981" s="4" t="s">
        <v>5240</v>
      </c>
      <c r="C2981" s="6">
        <v>45490</v>
      </c>
    </row>
    <row r="2982" spans="1:3" x14ac:dyDescent="0.3">
      <c r="A2982" s="4" t="s">
        <v>5241</v>
      </c>
      <c r="B2982" s="4" t="s">
        <v>5242</v>
      </c>
      <c r="C2982" s="6">
        <v>45490</v>
      </c>
    </row>
    <row r="2983" spans="1:3" x14ac:dyDescent="0.3">
      <c r="A2983" s="4" t="s">
        <v>5243</v>
      </c>
      <c r="B2983" s="4" t="s">
        <v>5244</v>
      </c>
      <c r="C2983" s="6">
        <v>45490</v>
      </c>
    </row>
    <row r="2984" spans="1:3" x14ac:dyDescent="0.3">
      <c r="A2984" s="4" t="s">
        <v>5245</v>
      </c>
      <c r="B2984" s="4" t="s">
        <v>5246</v>
      </c>
      <c r="C2984" s="6">
        <v>45490</v>
      </c>
    </row>
    <row r="2985" spans="1:3" x14ac:dyDescent="0.3">
      <c r="A2985" s="4" t="s">
        <v>5247</v>
      </c>
      <c r="B2985" s="4" t="s">
        <v>5248</v>
      </c>
      <c r="C2985" s="6">
        <v>45490</v>
      </c>
    </row>
    <row r="2986" spans="1:3" x14ac:dyDescent="0.3">
      <c r="A2986" s="4" t="s">
        <v>5249</v>
      </c>
      <c r="B2986" s="4" t="s">
        <v>5250</v>
      </c>
      <c r="C2986" s="6">
        <v>45490</v>
      </c>
    </row>
    <row r="2987" spans="1:3" x14ac:dyDescent="0.3">
      <c r="A2987" s="4" t="s">
        <v>5251</v>
      </c>
      <c r="B2987" s="4" t="s">
        <v>5252</v>
      </c>
      <c r="C2987" s="6">
        <v>45490</v>
      </c>
    </row>
    <row r="2988" spans="1:3" x14ac:dyDescent="0.3">
      <c r="A2988" s="4" t="s">
        <v>5253</v>
      </c>
      <c r="B2988" s="4" t="s">
        <v>5254</v>
      </c>
      <c r="C2988" s="6">
        <v>45490</v>
      </c>
    </row>
    <row r="2989" spans="1:3" x14ac:dyDescent="0.3">
      <c r="A2989" s="4" t="s">
        <v>5255</v>
      </c>
      <c r="B2989" s="4" t="s">
        <v>5256</v>
      </c>
      <c r="C2989" s="6">
        <v>45490</v>
      </c>
    </row>
    <row r="2990" spans="1:3" x14ac:dyDescent="0.3">
      <c r="A2990" s="4" t="s">
        <v>5257</v>
      </c>
      <c r="B2990" s="4" t="s">
        <v>5258</v>
      </c>
      <c r="C2990" s="6">
        <v>45490</v>
      </c>
    </row>
    <row r="2991" spans="1:3" x14ac:dyDescent="0.3">
      <c r="A2991" s="4" t="s">
        <v>5259</v>
      </c>
      <c r="B2991" s="4" t="s">
        <v>5260</v>
      </c>
      <c r="C2991" s="6">
        <v>45490</v>
      </c>
    </row>
    <row r="2992" spans="1:3" x14ac:dyDescent="0.3">
      <c r="A2992" s="4" t="s">
        <v>5261</v>
      </c>
      <c r="B2992" s="4" t="s">
        <v>5262</v>
      </c>
      <c r="C2992" s="6">
        <v>45490</v>
      </c>
    </row>
    <row r="2993" spans="1:3" x14ac:dyDescent="0.3">
      <c r="A2993" s="4" t="s">
        <v>2963</v>
      </c>
      <c r="B2993" s="4" t="s">
        <v>5263</v>
      </c>
      <c r="C2993" s="6">
        <v>45490</v>
      </c>
    </row>
    <row r="2994" spans="1:3" x14ac:dyDescent="0.3">
      <c r="A2994" s="4" t="s">
        <v>5264</v>
      </c>
      <c r="B2994" s="4" t="s">
        <v>5265</v>
      </c>
      <c r="C2994" s="6">
        <v>45490</v>
      </c>
    </row>
    <row r="2995" spans="1:3" x14ac:dyDescent="0.3">
      <c r="A2995" s="4" t="s">
        <v>5266</v>
      </c>
      <c r="B2995" s="4" t="s">
        <v>5267</v>
      </c>
      <c r="C2995" s="6">
        <v>45490</v>
      </c>
    </row>
    <row r="2996" spans="1:3" x14ac:dyDescent="0.3">
      <c r="A2996" s="4" t="s">
        <v>5268</v>
      </c>
      <c r="B2996" s="4" t="s">
        <v>5269</v>
      </c>
      <c r="C2996" s="6">
        <v>45490</v>
      </c>
    </row>
    <row r="2997" spans="1:3" x14ac:dyDescent="0.3">
      <c r="A2997" s="4" t="s">
        <v>5270</v>
      </c>
      <c r="B2997" s="4" t="s">
        <v>5271</v>
      </c>
      <c r="C2997" s="6">
        <v>45490</v>
      </c>
    </row>
    <row r="2998" spans="1:3" x14ac:dyDescent="0.3">
      <c r="A2998" s="4" t="s">
        <v>1119</v>
      </c>
      <c r="B2998" s="4" t="s">
        <v>5272</v>
      </c>
      <c r="C2998" s="6">
        <v>45490</v>
      </c>
    </row>
    <row r="2999" spans="1:3" x14ac:dyDescent="0.3">
      <c r="A2999" s="4" t="s">
        <v>5273</v>
      </c>
      <c r="B2999" s="4" t="s">
        <v>5274</v>
      </c>
      <c r="C2999" s="6">
        <v>45490</v>
      </c>
    </row>
    <row r="3000" spans="1:3" x14ac:dyDescent="0.3">
      <c r="A3000" s="4" t="s">
        <v>5275</v>
      </c>
      <c r="B3000" s="4" t="s">
        <v>5276</v>
      </c>
      <c r="C3000" s="6">
        <v>45490</v>
      </c>
    </row>
    <row r="3001" spans="1:3" x14ac:dyDescent="0.3">
      <c r="A3001" s="4" t="s">
        <v>5277</v>
      </c>
      <c r="B3001" s="4" t="s">
        <v>5278</v>
      </c>
      <c r="C3001" s="6">
        <v>45490</v>
      </c>
    </row>
    <row r="3002" spans="1:3" x14ac:dyDescent="0.3">
      <c r="A3002" s="4" t="s">
        <v>5279</v>
      </c>
      <c r="B3002" s="4" t="s">
        <v>5280</v>
      </c>
      <c r="C3002" s="6">
        <v>45490</v>
      </c>
    </row>
    <row r="3003" spans="1:3" x14ac:dyDescent="0.3">
      <c r="A3003" s="4" t="s">
        <v>5281</v>
      </c>
      <c r="B3003" s="4" t="s">
        <v>5282</v>
      </c>
      <c r="C3003" s="6">
        <v>45490</v>
      </c>
    </row>
    <row r="3004" spans="1:3" x14ac:dyDescent="0.3">
      <c r="A3004" s="4" t="s">
        <v>5283</v>
      </c>
      <c r="B3004" s="4" t="s">
        <v>5284</v>
      </c>
      <c r="C3004" s="6">
        <v>45490</v>
      </c>
    </row>
    <row r="3005" spans="1:3" x14ac:dyDescent="0.3">
      <c r="A3005" s="4" t="s">
        <v>5285</v>
      </c>
      <c r="B3005" s="4" t="s">
        <v>5286</v>
      </c>
      <c r="C3005" s="6">
        <v>45490</v>
      </c>
    </row>
    <row r="3006" spans="1:3" x14ac:dyDescent="0.3">
      <c r="A3006" s="4" t="s">
        <v>5287</v>
      </c>
      <c r="B3006" s="4" t="s">
        <v>5288</v>
      </c>
      <c r="C3006" s="6">
        <v>45490</v>
      </c>
    </row>
    <row r="3007" spans="1:3" x14ac:dyDescent="0.3">
      <c r="A3007" s="4" t="s">
        <v>5119</v>
      </c>
      <c r="B3007" s="4" t="s">
        <v>5289</v>
      </c>
      <c r="C3007" s="6">
        <v>45490</v>
      </c>
    </row>
    <row r="3008" spans="1:3" x14ac:dyDescent="0.3">
      <c r="A3008" s="4" t="s">
        <v>5290</v>
      </c>
      <c r="B3008" s="4" t="s">
        <v>5291</v>
      </c>
      <c r="C3008" s="6">
        <v>45490</v>
      </c>
    </row>
    <row r="3009" spans="1:3" x14ac:dyDescent="0.3">
      <c r="A3009" s="4" t="s">
        <v>5292</v>
      </c>
      <c r="B3009" s="4" t="s">
        <v>5293</v>
      </c>
      <c r="C3009" s="6">
        <v>45490</v>
      </c>
    </row>
    <row r="3010" spans="1:3" x14ac:dyDescent="0.3">
      <c r="A3010" s="4" t="s">
        <v>5294</v>
      </c>
      <c r="B3010" s="4" t="s">
        <v>5295</v>
      </c>
      <c r="C3010" s="6">
        <v>45490</v>
      </c>
    </row>
    <row r="3011" spans="1:3" x14ac:dyDescent="0.3">
      <c r="A3011" s="4" t="s">
        <v>5296</v>
      </c>
      <c r="B3011" s="4" t="s">
        <v>5297</v>
      </c>
      <c r="C3011" s="6">
        <v>45499</v>
      </c>
    </row>
    <row r="3012" spans="1:3" x14ac:dyDescent="0.3">
      <c r="A3012" s="4" t="s">
        <v>5298</v>
      </c>
      <c r="B3012" s="4" t="s">
        <v>5299</v>
      </c>
      <c r="C3012" s="6">
        <v>45499</v>
      </c>
    </row>
    <row r="3013" spans="1:3" x14ac:dyDescent="0.3">
      <c r="A3013" s="4" t="s">
        <v>4987</v>
      </c>
      <c r="B3013" s="4" t="s">
        <v>5300</v>
      </c>
      <c r="C3013" s="6">
        <v>45499</v>
      </c>
    </row>
    <row r="3014" spans="1:3" x14ac:dyDescent="0.3">
      <c r="A3014" s="4" t="s">
        <v>5301</v>
      </c>
      <c r="B3014" s="4" t="s">
        <v>5302</v>
      </c>
      <c r="C3014" s="6">
        <v>45499</v>
      </c>
    </row>
    <row r="3015" spans="1:3" x14ac:dyDescent="0.3">
      <c r="A3015" s="4" t="s">
        <v>5303</v>
      </c>
      <c r="B3015" s="4" t="s">
        <v>5304</v>
      </c>
      <c r="C3015" s="6">
        <v>45499</v>
      </c>
    </row>
    <row r="3016" spans="1:3" x14ac:dyDescent="0.3">
      <c r="A3016" s="4" t="s">
        <v>38</v>
      </c>
      <c r="B3016" s="4" t="s">
        <v>5305</v>
      </c>
      <c r="C3016" s="6">
        <v>45499</v>
      </c>
    </row>
    <row r="3017" spans="1:3" x14ac:dyDescent="0.3">
      <c r="A3017" s="4" t="s">
        <v>5306</v>
      </c>
      <c r="B3017" s="4" t="s">
        <v>5307</v>
      </c>
      <c r="C3017" s="6">
        <v>45499</v>
      </c>
    </row>
    <row r="3018" spans="1:3" x14ac:dyDescent="0.3">
      <c r="A3018" s="4" t="s">
        <v>5308</v>
      </c>
      <c r="B3018" s="4" t="s">
        <v>5309</v>
      </c>
      <c r="C3018" s="6">
        <v>45499</v>
      </c>
    </row>
    <row r="3019" spans="1:3" x14ac:dyDescent="0.3">
      <c r="A3019" s="4" t="s">
        <v>5310</v>
      </c>
      <c r="B3019" s="4" t="s">
        <v>5311</v>
      </c>
      <c r="C3019" s="6">
        <v>45499</v>
      </c>
    </row>
    <row r="3020" spans="1:3" x14ac:dyDescent="0.3">
      <c r="A3020" s="4" t="s">
        <v>5312</v>
      </c>
      <c r="B3020" s="4" t="s">
        <v>5313</v>
      </c>
      <c r="C3020" s="6">
        <v>45499</v>
      </c>
    </row>
    <row r="3021" spans="1:3" x14ac:dyDescent="0.3">
      <c r="A3021" s="4" t="s">
        <v>5314</v>
      </c>
      <c r="B3021" s="4" t="s">
        <v>5315</v>
      </c>
      <c r="C3021" s="6">
        <v>45499</v>
      </c>
    </row>
    <row r="3022" spans="1:3" x14ac:dyDescent="0.3">
      <c r="A3022" s="4" t="s">
        <v>5316</v>
      </c>
      <c r="B3022" s="4" t="s">
        <v>5317</v>
      </c>
      <c r="C3022" s="6">
        <v>45499</v>
      </c>
    </row>
    <row r="3023" spans="1:3" x14ac:dyDescent="0.3">
      <c r="A3023" s="4" t="s">
        <v>5318</v>
      </c>
      <c r="B3023" s="4" t="s">
        <v>5319</v>
      </c>
      <c r="C3023" s="6">
        <v>45499</v>
      </c>
    </row>
    <row r="3024" spans="1:3" x14ac:dyDescent="0.3">
      <c r="A3024" s="4" t="s">
        <v>5320</v>
      </c>
      <c r="B3024" s="4" t="s">
        <v>5321</v>
      </c>
      <c r="C3024" s="6">
        <v>45499</v>
      </c>
    </row>
    <row r="3025" spans="1:3" x14ac:dyDescent="0.3">
      <c r="A3025" s="4" t="s">
        <v>5082</v>
      </c>
      <c r="B3025" s="4" t="s">
        <v>5322</v>
      </c>
      <c r="C3025" s="6">
        <v>45499</v>
      </c>
    </row>
    <row r="3026" spans="1:3" x14ac:dyDescent="0.3">
      <c r="A3026" s="4" t="s">
        <v>5323</v>
      </c>
      <c r="B3026" s="4" t="s">
        <v>5315</v>
      </c>
      <c r="C3026" s="6">
        <v>45499</v>
      </c>
    </row>
    <row r="3027" spans="1:3" x14ac:dyDescent="0.3">
      <c r="A3027" s="4" t="s">
        <v>5324</v>
      </c>
      <c r="B3027" s="4" t="s">
        <v>5325</v>
      </c>
      <c r="C3027" s="6">
        <v>45499</v>
      </c>
    </row>
    <row r="3028" spans="1:3" x14ac:dyDescent="0.3">
      <c r="A3028" s="4" t="s">
        <v>5326</v>
      </c>
      <c r="B3028" s="4" t="s">
        <v>5327</v>
      </c>
      <c r="C3028" s="6">
        <v>45499</v>
      </c>
    </row>
    <row r="3029" spans="1:3" x14ac:dyDescent="0.3">
      <c r="A3029" s="4" t="s">
        <v>2269</v>
      </c>
      <c r="B3029" s="4" t="s">
        <v>5328</v>
      </c>
      <c r="C3029" s="6">
        <v>45499</v>
      </c>
    </row>
    <row r="3030" spans="1:3" x14ac:dyDescent="0.3">
      <c r="A3030" s="4" t="s">
        <v>4996</v>
      </c>
      <c r="B3030" s="4" t="s">
        <v>5329</v>
      </c>
      <c r="C3030" s="6">
        <v>45499</v>
      </c>
    </row>
    <row r="3031" spans="1:3" x14ac:dyDescent="0.3">
      <c r="A3031" s="4" t="s">
        <v>5330</v>
      </c>
      <c r="B3031" s="4" t="s">
        <v>5331</v>
      </c>
      <c r="C3031" s="6">
        <v>45499</v>
      </c>
    </row>
    <row r="3032" spans="1:3" x14ac:dyDescent="0.3">
      <c r="A3032" s="4" t="s">
        <v>5332</v>
      </c>
      <c r="B3032" s="4" t="s">
        <v>5333</v>
      </c>
      <c r="C3032" s="6">
        <v>45499</v>
      </c>
    </row>
    <row r="3033" spans="1:3" x14ac:dyDescent="0.3">
      <c r="A3033" s="4" t="s">
        <v>5334</v>
      </c>
      <c r="B3033" s="4" t="s">
        <v>5335</v>
      </c>
      <c r="C3033" s="6">
        <v>45499</v>
      </c>
    </row>
    <row r="3034" spans="1:3" x14ac:dyDescent="0.3">
      <c r="A3034" s="4" t="s">
        <v>5336</v>
      </c>
      <c r="B3034" s="4" t="s">
        <v>5337</v>
      </c>
      <c r="C3034" s="6">
        <v>45499</v>
      </c>
    </row>
    <row r="3035" spans="1:3" x14ac:dyDescent="0.3">
      <c r="A3035" s="4" t="s">
        <v>5338</v>
      </c>
      <c r="B3035" s="4" t="s">
        <v>5339</v>
      </c>
      <c r="C3035" s="6">
        <v>45499</v>
      </c>
    </row>
    <row r="3036" spans="1:3" x14ac:dyDescent="0.3">
      <c r="A3036" s="4" t="s">
        <v>5340</v>
      </c>
      <c r="B3036" s="4" t="s">
        <v>5341</v>
      </c>
      <c r="C3036" s="6">
        <v>45499</v>
      </c>
    </row>
    <row r="3037" spans="1:3" x14ac:dyDescent="0.3">
      <c r="A3037" s="4" t="s">
        <v>5342</v>
      </c>
      <c r="B3037" s="4" t="s">
        <v>5343</v>
      </c>
      <c r="C3037" s="6">
        <v>45499</v>
      </c>
    </row>
    <row r="3038" spans="1:3" x14ac:dyDescent="0.3">
      <c r="A3038" s="4" t="s">
        <v>5344</v>
      </c>
      <c r="B3038" s="4" t="s">
        <v>5345</v>
      </c>
      <c r="C3038" s="6">
        <v>45499</v>
      </c>
    </row>
    <row r="3039" spans="1:3" x14ac:dyDescent="0.3">
      <c r="A3039" s="4" t="s">
        <v>5346</v>
      </c>
      <c r="B3039" s="4" t="s">
        <v>5347</v>
      </c>
      <c r="C3039" s="6">
        <v>45499</v>
      </c>
    </row>
    <row r="3040" spans="1:3" x14ac:dyDescent="0.3">
      <c r="A3040" s="4" t="s">
        <v>5348</v>
      </c>
      <c r="B3040" s="4" t="s">
        <v>5349</v>
      </c>
      <c r="C3040" s="6">
        <v>45499</v>
      </c>
    </row>
    <row r="3041" spans="1:3" x14ac:dyDescent="0.3">
      <c r="A3041" s="4" t="s">
        <v>4679</v>
      </c>
      <c r="B3041" s="4" t="s">
        <v>5350</v>
      </c>
      <c r="C3041" s="6">
        <v>45499</v>
      </c>
    </row>
    <row r="3042" spans="1:3" x14ac:dyDescent="0.3">
      <c r="A3042" s="4" t="s">
        <v>5351</v>
      </c>
      <c r="B3042" s="4" t="s">
        <v>5352</v>
      </c>
      <c r="C3042" s="6">
        <v>45499</v>
      </c>
    </row>
    <row r="3043" spans="1:3" x14ac:dyDescent="0.3">
      <c r="A3043" s="4" t="s">
        <v>5353</v>
      </c>
      <c r="B3043" s="4" t="s">
        <v>5354</v>
      </c>
      <c r="C3043" s="6">
        <v>45499</v>
      </c>
    </row>
    <row r="3044" spans="1:3" x14ac:dyDescent="0.3">
      <c r="A3044" s="4" t="s">
        <v>5355</v>
      </c>
      <c r="B3044" s="4" t="s">
        <v>5356</v>
      </c>
      <c r="C3044" s="6">
        <v>45499</v>
      </c>
    </row>
    <row r="3045" spans="1:3" x14ac:dyDescent="0.3">
      <c r="A3045" s="4" t="s">
        <v>5351</v>
      </c>
      <c r="B3045" s="4" t="s">
        <v>5357</v>
      </c>
      <c r="C3045" s="6">
        <v>45499</v>
      </c>
    </row>
    <row r="3046" spans="1:3" x14ac:dyDescent="0.3">
      <c r="A3046" s="4" t="s">
        <v>5358</v>
      </c>
      <c r="B3046" s="4" t="s">
        <v>5359</v>
      </c>
      <c r="C3046" s="6">
        <v>45499</v>
      </c>
    </row>
    <row r="3047" spans="1:3" x14ac:dyDescent="0.3">
      <c r="A3047" s="4" t="s">
        <v>5360</v>
      </c>
      <c r="B3047" s="4" t="s">
        <v>5361</v>
      </c>
      <c r="C3047" s="6">
        <v>45499</v>
      </c>
    </row>
    <row r="3048" spans="1:3" x14ac:dyDescent="0.3">
      <c r="A3048" s="4" t="s">
        <v>5362</v>
      </c>
      <c r="B3048" s="4" t="s">
        <v>5363</v>
      </c>
      <c r="C3048" s="6">
        <v>45499</v>
      </c>
    </row>
    <row r="3049" spans="1:3" x14ac:dyDescent="0.3">
      <c r="A3049" s="4" t="s">
        <v>5364</v>
      </c>
      <c r="B3049" s="4" t="s">
        <v>5365</v>
      </c>
      <c r="C3049" s="6">
        <v>45499</v>
      </c>
    </row>
    <row r="3050" spans="1:3" x14ac:dyDescent="0.3">
      <c r="A3050" s="4" t="s">
        <v>5366</v>
      </c>
      <c r="B3050" s="4" t="s">
        <v>5367</v>
      </c>
      <c r="C3050" s="6">
        <v>45499</v>
      </c>
    </row>
    <row r="3051" spans="1:3" x14ac:dyDescent="0.3">
      <c r="A3051" s="4" t="s">
        <v>5368</v>
      </c>
      <c r="B3051" s="4" t="s">
        <v>5369</v>
      </c>
      <c r="C3051" s="6">
        <v>45499</v>
      </c>
    </row>
    <row r="3052" spans="1:3" x14ac:dyDescent="0.3">
      <c r="A3052" s="4" t="s">
        <v>5370</v>
      </c>
      <c r="B3052" s="4" t="s">
        <v>5371</v>
      </c>
      <c r="C3052" s="6">
        <v>45499</v>
      </c>
    </row>
    <row r="3053" spans="1:3" x14ac:dyDescent="0.3">
      <c r="A3053" s="4" t="s">
        <v>5372</v>
      </c>
      <c r="B3053" s="4" t="s">
        <v>5373</v>
      </c>
      <c r="C3053" s="6">
        <v>45499</v>
      </c>
    </row>
    <row r="3054" spans="1:3" x14ac:dyDescent="0.3">
      <c r="A3054" s="4" t="s">
        <v>5374</v>
      </c>
      <c r="B3054" s="4" t="s">
        <v>5375</v>
      </c>
      <c r="C3054" s="6">
        <v>45499</v>
      </c>
    </row>
    <row r="3055" spans="1:3" x14ac:dyDescent="0.3">
      <c r="A3055" s="4" t="s">
        <v>5376</v>
      </c>
      <c r="B3055" s="4" t="s">
        <v>5377</v>
      </c>
      <c r="C3055" s="6">
        <v>45499</v>
      </c>
    </row>
    <row r="3056" spans="1:3" x14ac:dyDescent="0.3">
      <c r="A3056" s="4" t="s">
        <v>5378</v>
      </c>
      <c r="B3056" s="4" t="s">
        <v>5379</v>
      </c>
      <c r="C3056" s="6">
        <v>45499</v>
      </c>
    </row>
    <row r="3057" spans="1:3" x14ac:dyDescent="0.3">
      <c r="A3057" s="4" t="s">
        <v>5380</v>
      </c>
      <c r="B3057" s="4" t="s">
        <v>5381</v>
      </c>
      <c r="C3057" s="6">
        <v>45499</v>
      </c>
    </row>
    <row r="3058" spans="1:3" x14ac:dyDescent="0.3">
      <c r="A3058" s="4" t="s">
        <v>18</v>
      </c>
      <c r="B3058" s="4" t="s">
        <v>5382</v>
      </c>
      <c r="C3058" s="6">
        <v>45499</v>
      </c>
    </row>
    <row r="3059" spans="1:3" x14ac:dyDescent="0.3">
      <c r="A3059" s="4" t="s">
        <v>5383</v>
      </c>
      <c r="B3059" s="4" t="s">
        <v>5384</v>
      </c>
      <c r="C3059" s="6">
        <v>45499</v>
      </c>
    </row>
    <row r="3060" spans="1:3" x14ac:dyDescent="0.3">
      <c r="A3060" s="4" t="s">
        <v>5338</v>
      </c>
      <c r="B3060" s="4" t="s">
        <v>5385</v>
      </c>
      <c r="C3060" s="6">
        <v>45499</v>
      </c>
    </row>
    <row r="3061" spans="1:3" x14ac:dyDescent="0.3">
      <c r="A3061" s="4" t="s">
        <v>5386</v>
      </c>
      <c r="B3061" s="4" t="s">
        <v>5387</v>
      </c>
      <c r="C3061" s="6">
        <v>45499</v>
      </c>
    </row>
    <row r="3062" spans="1:3" x14ac:dyDescent="0.3">
      <c r="A3062" s="4" t="s">
        <v>4984</v>
      </c>
      <c r="B3062" s="4" t="s">
        <v>5388</v>
      </c>
      <c r="C3062" s="6">
        <v>45499</v>
      </c>
    </row>
    <row r="3063" spans="1:3" x14ac:dyDescent="0.3">
      <c r="A3063" s="4" t="s">
        <v>38</v>
      </c>
      <c r="B3063" s="4" t="s">
        <v>5389</v>
      </c>
      <c r="C3063" s="6">
        <v>45499</v>
      </c>
    </row>
    <row r="3064" spans="1:3" x14ac:dyDescent="0.3">
      <c r="A3064" s="4" t="s">
        <v>5390</v>
      </c>
      <c r="B3064" s="4" t="s">
        <v>5391</v>
      </c>
      <c r="C3064" s="6">
        <v>45499</v>
      </c>
    </row>
    <row r="3065" spans="1:3" x14ac:dyDescent="0.3">
      <c r="A3065" s="4" t="s">
        <v>5392</v>
      </c>
      <c r="B3065" s="4" t="s">
        <v>5393</v>
      </c>
      <c r="C3065" s="6">
        <v>45499</v>
      </c>
    </row>
    <row r="3066" spans="1:3" x14ac:dyDescent="0.3">
      <c r="A3066" s="4" t="s">
        <v>4623</v>
      </c>
      <c r="B3066" s="4" t="s">
        <v>5394</v>
      </c>
      <c r="C3066" s="6">
        <v>45499</v>
      </c>
    </row>
    <row r="3067" spans="1:3" x14ac:dyDescent="0.3">
      <c r="A3067" s="4" t="s">
        <v>5395</v>
      </c>
      <c r="B3067" s="4" t="s">
        <v>5396</v>
      </c>
      <c r="C3067" s="6">
        <v>45499</v>
      </c>
    </row>
    <row r="3068" spans="1:3" x14ac:dyDescent="0.3">
      <c r="A3068" s="4" t="s">
        <v>5397</v>
      </c>
      <c r="B3068" s="4" t="s">
        <v>5398</v>
      </c>
      <c r="C3068" s="6">
        <v>45499</v>
      </c>
    </row>
    <row r="3069" spans="1:3" x14ac:dyDescent="0.3">
      <c r="A3069" s="4" t="s">
        <v>5399</v>
      </c>
      <c r="B3069" s="4" t="s">
        <v>5400</v>
      </c>
      <c r="C3069" s="6">
        <v>45499</v>
      </c>
    </row>
    <row r="3070" spans="1:3" x14ac:dyDescent="0.3">
      <c r="A3070" s="4" t="s">
        <v>5049</v>
      </c>
      <c r="B3070" s="4" t="s">
        <v>5401</v>
      </c>
      <c r="C3070" s="6">
        <v>45499</v>
      </c>
    </row>
    <row r="3071" spans="1:3" x14ac:dyDescent="0.3">
      <c r="A3071" s="4" t="s">
        <v>5017</v>
      </c>
      <c r="B3071" s="4" t="s">
        <v>5402</v>
      </c>
      <c r="C3071" s="6">
        <v>45499</v>
      </c>
    </row>
    <row r="3072" spans="1:3" x14ac:dyDescent="0.3">
      <c r="A3072" s="4" t="s">
        <v>5403</v>
      </c>
      <c r="B3072" s="4" t="s">
        <v>5404</v>
      </c>
      <c r="C3072" s="6">
        <v>45499</v>
      </c>
    </row>
    <row r="3073" spans="1:3" x14ac:dyDescent="0.3">
      <c r="A3073" s="4" t="s">
        <v>5405</v>
      </c>
      <c r="B3073" s="4" t="s">
        <v>5406</v>
      </c>
      <c r="C3073" s="6">
        <v>45499</v>
      </c>
    </row>
    <row r="3074" spans="1:3" x14ac:dyDescent="0.3">
      <c r="A3074" s="4" t="s">
        <v>5338</v>
      </c>
      <c r="B3074" s="4" t="s">
        <v>5407</v>
      </c>
      <c r="C3074" s="6">
        <v>45499</v>
      </c>
    </row>
    <row r="3075" spans="1:3" x14ac:dyDescent="0.3">
      <c r="A3075" s="4" t="s">
        <v>5353</v>
      </c>
      <c r="B3075" s="4" t="s">
        <v>5408</v>
      </c>
      <c r="C3075" s="6">
        <v>45499</v>
      </c>
    </row>
    <row r="3076" spans="1:3" x14ac:dyDescent="0.3">
      <c r="A3076" s="4" t="s">
        <v>5409</v>
      </c>
      <c r="B3076" s="4" t="s">
        <v>5410</v>
      </c>
      <c r="C3076" s="6">
        <v>45499</v>
      </c>
    </row>
    <row r="3077" spans="1:3" x14ac:dyDescent="0.3">
      <c r="A3077" s="4" t="s">
        <v>5411</v>
      </c>
      <c r="B3077" s="4" t="s">
        <v>5412</v>
      </c>
      <c r="C3077" s="6">
        <v>45499</v>
      </c>
    </row>
    <row r="3078" spans="1:3" x14ac:dyDescent="0.3">
      <c r="A3078" s="4" t="s">
        <v>3845</v>
      </c>
      <c r="B3078" s="4" t="s">
        <v>5413</v>
      </c>
      <c r="C3078" s="6">
        <v>45499</v>
      </c>
    </row>
    <row r="3079" spans="1:3" x14ac:dyDescent="0.3">
      <c r="A3079" s="4" t="s">
        <v>5414</v>
      </c>
      <c r="B3079" s="4" t="s">
        <v>5415</v>
      </c>
      <c r="C3079" s="6">
        <v>45499</v>
      </c>
    </row>
    <row r="3080" spans="1:3" x14ac:dyDescent="0.3">
      <c r="A3080" s="4" t="s">
        <v>5416</v>
      </c>
      <c r="B3080" s="4" t="s">
        <v>5417</v>
      </c>
      <c r="C3080" s="6">
        <v>45499</v>
      </c>
    </row>
    <row r="3081" spans="1:3" x14ac:dyDescent="0.3">
      <c r="A3081" s="4" t="s">
        <v>5418</v>
      </c>
      <c r="B3081" s="4" t="s">
        <v>5419</v>
      </c>
      <c r="C3081" s="6">
        <v>45499</v>
      </c>
    </row>
    <row r="3082" spans="1:3" x14ac:dyDescent="0.3">
      <c r="A3082" s="4" t="s">
        <v>5336</v>
      </c>
      <c r="B3082" s="4" t="s">
        <v>5420</v>
      </c>
      <c r="C3082" s="6">
        <v>45499</v>
      </c>
    </row>
    <row r="3083" spans="1:3" x14ac:dyDescent="0.3">
      <c r="A3083" s="4" t="s">
        <v>5421</v>
      </c>
      <c r="B3083" s="4" t="s">
        <v>5422</v>
      </c>
      <c r="C3083" s="6">
        <v>45499</v>
      </c>
    </row>
    <row r="3084" spans="1:3" x14ac:dyDescent="0.3">
      <c r="A3084" s="4" t="s">
        <v>5423</v>
      </c>
      <c r="B3084" s="4" t="s">
        <v>5424</v>
      </c>
      <c r="C3084" s="6">
        <v>45499</v>
      </c>
    </row>
    <row r="3085" spans="1:3" x14ac:dyDescent="0.3">
      <c r="A3085" s="4" t="s">
        <v>5351</v>
      </c>
      <c r="B3085" s="4" t="s">
        <v>5425</v>
      </c>
      <c r="C3085" s="6">
        <v>45499</v>
      </c>
    </row>
    <row r="3086" spans="1:3" x14ac:dyDescent="0.3">
      <c r="A3086" s="4" t="s">
        <v>1876</v>
      </c>
      <c r="B3086" s="4" t="s">
        <v>5426</v>
      </c>
      <c r="C3086" s="6">
        <v>45499</v>
      </c>
    </row>
    <row r="3087" spans="1:3" x14ac:dyDescent="0.3">
      <c r="A3087" s="4" t="s">
        <v>5348</v>
      </c>
      <c r="B3087" s="4" t="s">
        <v>5427</v>
      </c>
      <c r="C3087" s="6">
        <v>45499</v>
      </c>
    </row>
    <row r="3088" spans="1:3" x14ac:dyDescent="0.3">
      <c r="A3088" s="4" t="s">
        <v>4442</v>
      </c>
      <c r="B3088" s="4" t="s">
        <v>5428</v>
      </c>
      <c r="C3088" s="6">
        <v>45499</v>
      </c>
    </row>
    <row r="3089" spans="1:3" x14ac:dyDescent="0.3">
      <c r="A3089" s="4" t="s">
        <v>5429</v>
      </c>
      <c r="B3089" s="4" t="s">
        <v>5430</v>
      </c>
      <c r="C3089" s="6">
        <v>45499</v>
      </c>
    </row>
    <row r="3090" spans="1:3" x14ac:dyDescent="0.3">
      <c r="A3090" s="4" t="s">
        <v>5431</v>
      </c>
      <c r="B3090" s="4" t="s">
        <v>5432</v>
      </c>
      <c r="C3090" s="6">
        <v>45499</v>
      </c>
    </row>
    <row r="3091" spans="1:3" x14ac:dyDescent="0.3">
      <c r="A3091" s="4" t="s">
        <v>2162</v>
      </c>
      <c r="B3091" s="4" t="s">
        <v>5433</v>
      </c>
      <c r="C3091" s="6">
        <v>45499</v>
      </c>
    </row>
    <row r="3092" spans="1:3" x14ac:dyDescent="0.3">
      <c r="A3092" s="4" t="s">
        <v>4984</v>
      </c>
      <c r="B3092" s="4" t="s">
        <v>5434</v>
      </c>
      <c r="C3092" s="6">
        <v>45499</v>
      </c>
    </row>
    <row r="3093" spans="1:3" x14ac:dyDescent="0.3">
      <c r="A3093" s="4" t="s">
        <v>5435</v>
      </c>
      <c r="B3093" s="4" t="s">
        <v>5436</v>
      </c>
      <c r="C3093" s="6">
        <v>45499</v>
      </c>
    </row>
    <row r="3094" spans="1:3" x14ac:dyDescent="0.3">
      <c r="A3094" s="4" t="s">
        <v>5437</v>
      </c>
      <c r="B3094" s="4" t="s">
        <v>5438</v>
      </c>
      <c r="C3094" s="6">
        <v>45499</v>
      </c>
    </row>
    <row r="3095" spans="1:3" x14ac:dyDescent="0.3">
      <c r="A3095" s="4" t="s">
        <v>5439</v>
      </c>
      <c r="B3095" s="4" t="s">
        <v>5440</v>
      </c>
      <c r="C3095" s="6">
        <v>45499</v>
      </c>
    </row>
    <row r="3096" spans="1:3" x14ac:dyDescent="0.3">
      <c r="A3096" s="4" t="s">
        <v>5441</v>
      </c>
      <c r="B3096" s="4" t="s">
        <v>5442</v>
      </c>
      <c r="C3096" s="6">
        <v>45499</v>
      </c>
    </row>
    <row r="3097" spans="1:3" x14ac:dyDescent="0.3">
      <c r="A3097" s="4" t="s">
        <v>5443</v>
      </c>
      <c r="B3097" s="4" t="s">
        <v>5444</v>
      </c>
      <c r="C3097" s="6">
        <v>45499</v>
      </c>
    </row>
    <row r="3098" spans="1:3" x14ac:dyDescent="0.3">
      <c r="A3098" s="4" t="s">
        <v>5445</v>
      </c>
      <c r="B3098" s="4" t="s">
        <v>5446</v>
      </c>
      <c r="C3098" s="6">
        <v>45499</v>
      </c>
    </row>
    <row r="3099" spans="1:3" x14ac:dyDescent="0.3">
      <c r="A3099" s="4" t="s">
        <v>5017</v>
      </c>
      <c r="B3099" s="4" t="s">
        <v>5447</v>
      </c>
      <c r="C3099" s="6">
        <v>45499</v>
      </c>
    </row>
    <row r="3100" spans="1:3" x14ac:dyDescent="0.3">
      <c r="A3100" s="4" t="s">
        <v>5448</v>
      </c>
      <c r="B3100" s="4" t="s">
        <v>5449</v>
      </c>
      <c r="C3100" s="6">
        <v>45499</v>
      </c>
    </row>
    <row r="3101" spans="1:3" x14ac:dyDescent="0.3">
      <c r="A3101" s="4" t="s">
        <v>4121</v>
      </c>
      <c r="B3101" s="4" t="s">
        <v>5450</v>
      </c>
      <c r="C3101" s="6">
        <v>45499</v>
      </c>
    </row>
    <row r="3102" spans="1:3" x14ac:dyDescent="0.3">
      <c r="A3102" s="4" t="s">
        <v>5336</v>
      </c>
      <c r="B3102" s="4" t="s">
        <v>5451</v>
      </c>
      <c r="C3102" s="6">
        <v>45499</v>
      </c>
    </row>
    <row r="3103" spans="1:3" x14ac:dyDescent="0.3">
      <c r="A3103" s="4" t="s">
        <v>5452</v>
      </c>
      <c r="B3103" s="4" t="s">
        <v>5453</v>
      </c>
      <c r="C3103" s="6">
        <v>45499</v>
      </c>
    </row>
    <row r="3104" spans="1:3" x14ac:dyDescent="0.3">
      <c r="A3104" s="4" t="s">
        <v>2012</v>
      </c>
      <c r="B3104" s="4" t="s">
        <v>5454</v>
      </c>
      <c r="C3104" s="6">
        <v>45499</v>
      </c>
    </row>
    <row r="3105" spans="1:3" x14ac:dyDescent="0.3">
      <c r="A3105" s="4" t="s">
        <v>5455</v>
      </c>
      <c r="B3105" s="4" t="s">
        <v>5456</v>
      </c>
      <c r="C3105" s="6">
        <v>45499</v>
      </c>
    </row>
    <row r="3106" spans="1:3" x14ac:dyDescent="0.3">
      <c r="A3106" s="4" t="s">
        <v>5457</v>
      </c>
      <c r="B3106" s="4" t="s">
        <v>5458</v>
      </c>
      <c r="C3106" s="6">
        <v>45499</v>
      </c>
    </row>
    <row r="3107" spans="1:3" x14ac:dyDescent="0.3">
      <c r="A3107" s="4" t="s">
        <v>5459</v>
      </c>
      <c r="B3107" s="4" t="s">
        <v>5460</v>
      </c>
      <c r="C3107" s="6">
        <v>45499</v>
      </c>
    </row>
    <row r="3108" spans="1:3" x14ac:dyDescent="0.3">
      <c r="A3108" s="4" t="s">
        <v>5461</v>
      </c>
      <c r="B3108" s="4" t="s">
        <v>5462</v>
      </c>
      <c r="C3108" s="6">
        <v>45499</v>
      </c>
    </row>
    <row r="3109" spans="1:3" x14ac:dyDescent="0.3">
      <c r="A3109" s="4" t="s">
        <v>5463</v>
      </c>
      <c r="B3109" s="4" t="s">
        <v>5464</v>
      </c>
      <c r="C3109" s="6">
        <v>45499</v>
      </c>
    </row>
    <row r="3110" spans="1:3" x14ac:dyDescent="0.3">
      <c r="A3110" s="4" t="s">
        <v>5465</v>
      </c>
      <c r="B3110" s="4" t="s">
        <v>3887</v>
      </c>
      <c r="C3110" s="6">
        <v>45499</v>
      </c>
    </row>
    <row r="3111" spans="1:3" x14ac:dyDescent="0.3">
      <c r="A3111" s="4" t="s">
        <v>5466</v>
      </c>
      <c r="B3111" s="4" t="s">
        <v>5467</v>
      </c>
      <c r="C3111" s="6">
        <v>45499</v>
      </c>
    </row>
    <row r="3112" spans="1:3" x14ac:dyDescent="0.3">
      <c r="A3112" s="4" t="s">
        <v>5468</v>
      </c>
      <c r="B3112" s="4" t="s">
        <v>5469</v>
      </c>
      <c r="C3112" s="6">
        <v>45499</v>
      </c>
    </row>
    <row r="3113" spans="1:3" x14ac:dyDescent="0.3">
      <c r="A3113" s="4" t="s">
        <v>5395</v>
      </c>
      <c r="B3113" s="4" t="s">
        <v>5470</v>
      </c>
      <c r="C3113" s="6">
        <v>45499</v>
      </c>
    </row>
    <row r="3114" spans="1:3" x14ac:dyDescent="0.3">
      <c r="A3114" s="4" t="s">
        <v>5471</v>
      </c>
      <c r="B3114" s="4" t="s">
        <v>5472</v>
      </c>
      <c r="C3114" s="6">
        <v>45499</v>
      </c>
    </row>
    <row r="3115" spans="1:3" x14ac:dyDescent="0.3">
      <c r="A3115" s="4" t="s">
        <v>5353</v>
      </c>
      <c r="B3115" s="4" t="s">
        <v>5473</v>
      </c>
      <c r="C3115" s="6">
        <v>45499</v>
      </c>
    </row>
    <row r="3116" spans="1:3" x14ac:dyDescent="0.3">
      <c r="A3116" s="4" t="s">
        <v>5474</v>
      </c>
      <c r="B3116" s="4" t="s">
        <v>5475</v>
      </c>
      <c r="C3116" s="6">
        <v>45499</v>
      </c>
    </row>
    <row r="3117" spans="1:3" x14ac:dyDescent="0.3">
      <c r="A3117" s="4" t="s">
        <v>5348</v>
      </c>
      <c r="B3117" s="4" t="s">
        <v>5476</v>
      </c>
      <c r="C3117" s="6">
        <v>45499</v>
      </c>
    </row>
    <row r="3118" spans="1:3" x14ac:dyDescent="0.3">
      <c r="A3118" s="4" t="s">
        <v>5477</v>
      </c>
      <c r="B3118" s="4" t="s">
        <v>5478</v>
      </c>
      <c r="C3118" s="6">
        <v>45499</v>
      </c>
    </row>
    <row r="3119" spans="1:3" x14ac:dyDescent="0.3">
      <c r="A3119" s="4" t="s">
        <v>5479</v>
      </c>
      <c r="B3119" s="4" t="s">
        <v>5480</v>
      </c>
      <c r="C3119" s="6">
        <v>45499</v>
      </c>
    </row>
    <row r="3120" spans="1:3" x14ac:dyDescent="0.3">
      <c r="A3120" s="4" t="s">
        <v>5481</v>
      </c>
      <c r="B3120" s="4" t="s">
        <v>5482</v>
      </c>
      <c r="C3120" s="6">
        <v>45499</v>
      </c>
    </row>
    <row r="3121" spans="1:3" x14ac:dyDescent="0.3">
      <c r="A3121" s="4" t="s">
        <v>5318</v>
      </c>
      <c r="B3121" s="4" t="s">
        <v>5483</v>
      </c>
      <c r="C3121" s="6">
        <v>45499</v>
      </c>
    </row>
    <row r="3122" spans="1:3" x14ac:dyDescent="0.3">
      <c r="A3122" s="4" t="s">
        <v>3625</v>
      </c>
      <c r="B3122" s="4" t="s">
        <v>5484</v>
      </c>
      <c r="C3122" s="6">
        <v>45499</v>
      </c>
    </row>
    <row r="3123" spans="1:3" x14ac:dyDescent="0.3">
      <c r="A3123" s="4" t="s">
        <v>5485</v>
      </c>
      <c r="B3123" s="4" t="s">
        <v>5486</v>
      </c>
      <c r="C3123" s="6">
        <v>45499</v>
      </c>
    </row>
    <row r="3124" spans="1:3" x14ac:dyDescent="0.3">
      <c r="A3124" s="4" t="s">
        <v>5397</v>
      </c>
      <c r="B3124" s="4" t="s">
        <v>5487</v>
      </c>
      <c r="C3124" s="6">
        <v>45499</v>
      </c>
    </row>
    <row r="3125" spans="1:3" x14ac:dyDescent="0.3">
      <c r="A3125" s="4" t="s">
        <v>5488</v>
      </c>
      <c r="B3125" s="4" t="s">
        <v>5489</v>
      </c>
      <c r="C3125" s="6">
        <v>45499</v>
      </c>
    </row>
    <row r="3126" spans="1:3" x14ac:dyDescent="0.3">
      <c r="A3126" s="4" t="s">
        <v>5105</v>
      </c>
      <c r="B3126" s="4" t="s">
        <v>5490</v>
      </c>
      <c r="C3126" s="6">
        <v>45499</v>
      </c>
    </row>
    <row r="3127" spans="1:3" x14ac:dyDescent="0.3">
      <c r="A3127" s="4" t="s">
        <v>5477</v>
      </c>
      <c r="B3127" s="4" t="s">
        <v>5491</v>
      </c>
      <c r="C3127" s="6">
        <v>45499</v>
      </c>
    </row>
    <row r="3128" spans="1:3" x14ac:dyDescent="0.3">
      <c r="A3128" s="4" t="s">
        <v>4996</v>
      </c>
      <c r="B3128" s="4" t="s">
        <v>5492</v>
      </c>
      <c r="C3128" s="6">
        <v>45499</v>
      </c>
    </row>
    <row r="3129" spans="1:3" x14ac:dyDescent="0.3">
      <c r="A3129" s="4" t="s">
        <v>5493</v>
      </c>
      <c r="B3129" s="4" t="s">
        <v>5494</v>
      </c>
      <c r="C3129" s="6">
        <v>45499</v>
      </c>
    </row>
    <row r="3130" spans="1:3" x14ac:dyDescent="0.3">
      <c r="A3130" s="4" t="s">
        <v>2269</v>
      </c>
      <c r="B3130" s="4" t="s">
        <v>5495</v>
      </c>
      <c r="C3130" s="6">
        <v>45499</v>
      </c>
    </row>
    <row r="3131" spans="1:3" x14ac:dyDescent="0.3">
      <c r="A3131" s="4" t="s">
        <v>5496</v>
      </c>
      <c r="B3131" s="4" t="s">
        <v>5497</v>
      </c>
      <c r="C3131" s="6">
        <v>45499</v>
      </c>
    </row>
    <row r="3132" spans="1:3" x14ac:dyDescent="0.3">
      <c r="A3132" s="4" t="s">
        <v>5498</v>
      </c>
      <c r="B3132" s="4" t="s">
        <v>5499</v>
      </c>
      <c r="C3132" s="6">
        <v>45499</v>
      </c>
    </row>
    <row r="3133" spans="1:3" x14ac:dyDescent="0.3">
      <c r="A3133" s="4" t="s">
        <v>5479</v>
      </c>
      <c r="B3133" s="4" t="s">
        <v>5500</v>
      </c>
      <c r="C3133" s="6">
        <v>45499</v>
      </c>
    </row>
    <row r="3134" spans="1:3" x14ac:dyDescent="0.3">
      <c r="A3134" s="4" t="s">
        <v>5501</v>
      </c>
      <c r="B3134" s="4" t="s">
        <v>5502</v>
      </c>
      <c r="C3134" s="6">
        <v>45499</v>
      </c>
    </row>
    <row r="3135" spans="1:3" x14ac:dyDescent="0.3">
      <c r="A3135" s="4" t="s">
        <v>5395</v>
      </c>
      <c r="B3135" s="4" t="s">
        <v>5503</v>
      </c>
      <c r="C3135" s="6">
        <v>45499</v>
      </c>
    </row>
    <row r="3136" spans="1:3" x14ac:dyDescent="0.3">
      <c r="A3136" s="4" t="s">
        <v>5075</v>
      </c>
      <c r="B3136" s="4" t="s">
        <v>5504</v>
      </c>
      <c r="C3136" s="6">
        <v>45499</v>
      </c>
    </row>
    <row r="3137" spans="1:3" x14ac:dyDescent="0.3">
      <c r="A3137" s="4" t="s">
        <v>5360</v>
      </c>
      <c r="B3137" s="4" t="s">
        <v>5505</v>
      </c>
      <c r="C3137" s="6">
        <v>45499</v>
      </c>
    </row>
    <row r="3138" spans="1:3" x14ac:dyDescent="0.3">
      <c r="A3138" s="4" t="s">
        <v>5506</v>
      </c>
      <c r="B3138" s="4" t="s">
        <v>5507</v>
      </c>
      <c r="C3138" s="6">
        <v>45499</v>
      </c>
    </row>
    <row r="3139" spans="1:3" x14ac:dyDescent="0.3">
      <c r="A3139" s="4" t="s">
        <v>50</v>
      </c>
      <c r="B3139" s="4" t="s">
        <v>5508</v>
      </c>
      <c r="C3139" s="6">
        <v>45499</v>
      </c>
    </row>
    <row r="3140" spans="1:3" x14ac:dyDescent="0.3">
      <c r="A3140" s="4" t="s">
        <v>5336</v>
      </c>
      <c r="B3140" s="4" t="s">
        <v>5509</v>
      </c>
      <c r="C3140" s="6">
        <v>45499</v>
      </c>
    </row>
    <row r="3141" spans="1:3" x14ac:dyDescent="0.3">
      <c r="A3141" s="4" t="s">
        <v>5510</v>
      </c>
      <c r="B3141" s="4" t="s">
        <v>5511</v>
      </c>
      <c r="C3141" s="6">
        <v>45499</v>
      </c>
    </row>
    <row r="3142" spans="1:3" x14ac:dyDescent="0.3">
      <c r="A3142" s="4" t="s">
        <v>5512</v>
      </c>
      <c r="B3142" s="4" t="s">
        <v>5513</v>
      </c>
      <c r="C3142" s="6">
        <v>45499</v>
      </c>
    </row>
    <row r="3143" spans="1:3" x14ac:dyDescent="0.3">
      <c r="A3143" s="4" t="s">
        <v>5017</v>
      </c>
      <c r="B3143" s="4" t="s">
        <v>5514</v>
      </c>
      <c r="C3143" s="6">
        <v>45499</v>
      </c>
    </row>
    <row r="3144" spans="1:3" x14ac:dyDescent="0.3">
      <c r="A3144" s="4" t="s">
        <v>5078</v>
      </c>
      <c r="B3144" s="4" t="s">
        <v>5515</v>
      </c>
      <c r="C3144" s="6">
        <v>45499</v>
      </c>
    </row>
    <row r="3145" spans="1:3" x14ac:dyDescent="0.3">
      <c r="A3145" s="4" t="s">
        <v>5516</v>
      </c>
      <c r="B3145" s="4" t="s">
        <v>5517</v>
      </c>
      <c r="C3145" s="6">
        <v>45499</v>
      </c>
    </row>
    <row r="3146" spans="1:3" x14ac:dyDescent="0.3">
      <c r="A3146" s="4" t="s">
        <v>5075</v>
      </c>
      <c r="B3146" s="4" t="s">
        <v>5518</v>
      </c>
      <c r="C3146" s="6">
        <v>45499</v>
      </c>
    </row>
    <row r="3147" spans="1:3" x14ac:dyDescent="0.3">
      <c r="A3147" s="4" t="s">
        <v>5519</v>
      </c>
      <c r="B3147" s="4" t="s">
        <v>5520</v>
      </c>
      <c r="C3147" s="6">
        <v>45499</v>
      </c>
    </row>
    <row r="3148" spans="1:3" x14ac:dyDescent="0.3">
      <c r="A3148" s="4" t="s">
        <v>5521</v>
      </c>
      <c r="B3148" s="4" t="s">
        <v>5522</v>
      </c>
      <c r="C3148" s="6">
        <v>45499</v>
      </c>
    </row>
    <row r="3149" spans="1:3" x14ac:dyDescent="0.3">
      <c r="A3149" s="4" t="s">
        <v>4996</v>
      </c>
      <c r="B3149" s="4" t="s">
        <v>5523</v>
      </c>
      <c r="C3149" s="6">
        <v>45499</v>
      </c>
    </row>
    <row r="3150" spans="1:3" x14ac:dyDescent="0.3">
      <c r="A3150" s="4" t="s">
        <v>5524</v>
      </c>
      <c r="B3150" s="4" t="s">
        <v>5525</v>
      </c>
      <c r="C3150" s="6">
        <v>45499</v>
      </c>
    </row>
    <row r="3151" spans="1:3" x14ac:dyDescent="0.3">
      <c r="A3151" s="4" t="s">
        <v>5526</v>
      </c>
      <c r="B3151" s="4" t="s">
        <v>5527</v>
      </c>
      <c r="C3151" s="6">
        <v>45499</v>
      </c>
    </row>
    <row r="3152" spans="1:3" x14ac:dyDescent="0.3">
      <c r="A3152" s="4" t="s">
        <v>5390</v>
      </c>
      <c r="B3152" s="4" t="s">
        <v>5528</v>
      </c>
      <c r="C3152" s="6">
        <v>45499</v>
      </c>
    </row>
    <row r="3153" spans="1:3" x14ac:dyDescent="0.3">
      <c r="A3153" s="4" t="s">
        <v>5529</v>
      </c>
      <c r="B3153" s="4" t="s">
        <v>5530</v>
      </c>
      <c r="C3153" s="6">
        <v>45499</v>
      </c>
    </row>
    <row r="3154" spans="1:3" x14ac:dyDescent="0.3">
      <c r="A3154" s="4" t="s">
        <v>5531</v>
      </c>
      <c r="B3154" s="4" t="s">
        <v>5532</v>
      </c>
      <c r="C3154" s="6">
        <v>45499</v>
      </c>
    </row>
    <row r="3155" spans="1:3" x14ac:dyDescent="0.3">
      <c r="A3155" s="4" t="s">
        <v>5533</v>
      </c>
      <c r="B3155" s="4" t="s">
        <v>5534</v>
      </c>
      <c r="C3155" s="6">
        <v>45499</v>
      </c>
    </row>
    <row r="3156" spans="1:3" x14ac:dyDescent="0.3">
      <c r="A3156" s="4" t="s">
        <v>5535</v>
      </c>
      <c r="B3156" s="4" t="s">
        <v>5536</v>
      </c>
      <c r="C3156" s="6">
        <v>45499</v>
      </c>
    </row>
    <row r="3157" spans="1:3" x14ac:dyDescent="0.3">
      <c r="A3157" s="4" t="s">
        <v>5537</v>
      </c>
      <c r="B3157" s="4" t="s">
        <v>5538</v>
      </c>
      <c r="C3157" s="6">
        <v>45499</v>
      </c>
    </row>
    <row r="3158" spans="1:3" x14ac:dyDescent="0.3">
      <c r="A3158" s="4" t="s">
        <v>5539</v>
      </c>
      <c r="B3158" s="4" t="s">
        <v>5540</v>
      </c>
      <c r="C3158" s="6">
        <v>45499</v>
      </c>
    </row>
    <row r="3159" spans="1:3" x14ac:dyDescent="0.3">
      <c r="A3159" s="4" t="s">
        <v>5348</v>
      </c>
      <c r="B3159" s="4" t="s">
        <v>5541</v>
      </c>
      <c r="C3159" s="6">
        <v>45499</v>
      </c>
    </row>
    <row r="3160" spans="1:3" x14ac:dyDescent="0.3">
      <c r="A3160" s="4" t="s">
        <v>5501</v>
      </c>
      <c r="B3160" s="4" t="s">
        <v>5542</v>
      </c>
      <c r="C3160" s="6">
        <v>45499</v>
      </c>
    </row>
    <row r="3161" spans="1:3" x14ac:dyDescent="0.3">
      <c r="A3161" s="4" t="s">
        <v>4502</v>
      </c>
      <c r="B3161" s="4" t="s">
        <v>5543</v>
      </c>
      <c r="C3161" s="6">
        <v>45499</v>
      </c>
    </row>
    <row r="3162" spans="1:3" x14ac:dyDescent="0.3">
      <c r="A3162" s="4" t="s">
        <v>5035</v>
      </c>
      <c r="B3162" s="4" t="s">
        <v>5544</v>
      </c>
      <c r="C3162" s="6">
        <v>45499</v>
      </c>
    </row>
    <row r="3163" spans="1:3" x14ac:dyDescent="0.3">
      <c r="A3163" s="4" t="s">
        <v>5545</v>
      </c>
      <c r="B3163" s="4" t="s">
        <v>5546</v>
      </c>
      <c r="C3163" s="6">
        <v>45499</v>
      </c>
    </row>
    <row r="3164" spans="1:3" x14ac:dyDescent="0.3">
      <c r="A3164" s="4" t="s">
        <v>5360</v>
      </c>
      <c r="B3164" s="4" t="s">
        <v>304</v>
      </c>
      <c r="C3164" s="6">
        <v>45499</v>
      </c>
    </row>
    <row r="3165" spans="1:3" x14ac:dyDescent="0.3">
      <c r="A3165" s="4" t="s">
        <v>5547</v>
      </c>
      <c r="B3165" s="4" t="s">
        <v>5548</v>
      </c>
      <c r="C3165" s="6">
        <v>45499</v>
      </c>
    </row>
    <row r="3166" spans="1:3" x14ac:dyDescent="0.3">
      <c r="A3166" s="4" t="s">
        <v>5549</v>
      </c>
      <c r="B3166" s="4" t="s">
        <v>5550</v>
      </c>
      <c r="C3166" s="6">
        <v>45499</v>
      </c>
    </row>
    <row r="3167" spans="1:3" x14ac:dyDescent="0.3">
      <c r="A3167" s="4" t="s">
        <v>823</v>
      </c>
      <c r="B3167" s="4" t="s">
        <v>5551</v>
      </c>
      <c r="C3167" s="6">
        <v>45499</v>
      </c>
    </row>
    <row r="3168" spans="1:3" x14ac:dyDescent="0.3">
      <c r="A3168" s="4" t="s">
        <v>5399</v>
      </c>
      <c r="B3168" s="4" t="s">
        <v>5552</v>
      </c>
      <c r="C3168" s="6">
        <v>45499</v>
      </c>
    </row>
    <row r="3169" spans="1:3" x14ac:dyDescent="0.3">
      <c r="A3169" s="4" t="s">
        <v>5017</v>
      </c>
      <c r="B3169" s="4" t="s">
        <v>5553</v>
      </c>
      <c r="C3169" s="6">
        <v>45499</v>
      </c>
    </row>
    <row r="3170" spans="1:3" x14ac:dyDescent="0.3">
      <c r="A3170" s="4" t="s">
        <v>5554</v>
      </c>
      <c r="B3170" s="4" t="s">
        <v>5555</v>
      </c>
      <c r="C3170" s="6">
        <v>45499</v>
      </c>
    </row>
    <row r="3171" spans="1:3" x14ac:dyDescent="0.3">
      <c r="A3171" s="4" t="s">
        <v>5556</v>
      </c>
      <c r="B3171" s="4" t="s">
        <v>5557</v>
      </c>
      <c r="C3171" s="6">
        <v>45499</v>
      </c>
    </row>
    <row r="3172" spans="1:3" x14ac:dyDescent="0.3">
      <c r="A3172" s="4" t="s">
        <v>5558</v>
      </c>
      <c r="B3172" s="4" t="s">
        <v>5559</v>
      </c>
      <c r="C3172" s="6">
        <v>45499</v>
      </c>
    </row>
    <row r="3173" spans="1:3" x14ac:dyDescent="0.3">
      <c r="A3173" s="4" t="s">
        <v>5481</v>
      </c>
      <c r="B3173" s="4" t="s">
        <v>5560</v>
      </c>
      <c r="C3173" s="6">
        <v>45499</v>
      </c>
    </row>
    <row r="3174" spans="1:3" x14ac:dyDescent="0.3">
      <c r="A3174" s="4" t="s">
        <v>5561</v>
      </c>
      <c r="B3174" s="4" t="s">
        <v>5562</v>
      </c>
      <c r="C3174" s="6">
        <v>45499</v>
      </c>
    </row>
    <row r="3175" spans="1:3" x14ac:dyDescent="0.3">
      <c r="A3175" s="4" t="s">
        <v>5485</v>
      </c>
      <c r="B3175" s="4" t="s">
        <v>5563</v>
      </c>
      <c r="C3175" s="6">
        <v>45499</v>
      </c>
    </row>
    <row r="3176" spans="1:3" x14ac:dyDescent="0.3">
      <c r="A3176" s="4" t="s">
        <v>4996</v>
      </c>
      <c r="B3176" s="4" t="s">
        <v>5564</v>
      </c>
      <c r="C3176" s="6">
        <v>45499</v>
      </c>
    </row>
    <row r="3177" spans="1:3" x14ac:dyDescent="0.3">
      <c r="A3177" s="4" t="s">
        <v>5565</v>
      </c>
      <c r="B3177" s="4" t="s">
        <v>5566</v>
      </c>
      <c r="C3177" s="6">
        <v>45499</v>
      </c>
    </row>
    <row r="3178" spans="1:3" x14ac:dyDescent="0.3">
      <c r="A3178" s="4" t="s">
        <v>5545</v>
      </c>
      <c r="B3178" s="4" t="s">
        <v>5567</v>
      </c>
      <c r="C3178" s="6">
        <v>45499</v>
      </c>
    </row>
    <row r="3179" spans="1:3" x14ac:dyDescent="0.3">
      <c r="A3179" s="4" t="s">
        <v>5568</v>
      </c>
      <c r="B3179" s="4" t="s">
        <v>5569</v>
      </c>
      <c r="C3179" s="6">
        <v>45499</v>
      </c>
    </row>
    <row r="3180" spans="1:3" x14ac:dyDescent="0.3">
      <c r="A3180" s="4" t="s">
        <v>5570</v>
      </c>
      <c r="B3180" s="4" t="s">
        <v>5571</v>
      </c>
      <c r="C3180" s="6">
        <v>45499</v>
      </c>
    </row>
    <row r="3181" spans="1:3" x14ac:dyDescent="0.3">
      <c r="A3181" s="4" t="s">
        <v>5572</v>
      </c>
      <c r="B3181" s="4" t="s">
        <v>5573</v>
      </c>
      <c r="C3181" s="6">
        <v>45499</v>
      </c>
    </row>
    <row r="3182" spans="1:3" x14ac:dyDescent="0.3">
      <c r="A3182" s="4" t="s">
        <v>5360</v>
      </c>
      <c r="B3182" s="4" t="s">
        <v>5574</v>
      </c>
      <c r="C3182" s="6">
        <v>45499</v>
      </c>
    </row>
    <row r="3183" spans="1:3" x14ac:dyDescent="0.3">
      <c r="A3183" s="4" t="s">
        <v>5575</v>
      </c>
      <c r="B3183" s="4" t="s">
        <v>5576</v>
      </c>
      <c r="C3183" s="6">
        <v>45499</v>
      </c>
    </row>
    <row r="3184" spans="1:3" x14ac:dyDescent="0.3">
      <c r="A3184" s="4" t="s">
        <v>5577</v>
      </c>
      <c r="B3184" s="4" t="s">
        <v>5578</v>
      </c>
      <c r="C3184" s="6">
        <v>45499</v>
      </c>
    </row>
    <row r="3185" spans="1:3" x14ac:dyDescent="0.3">
      <c r="A3185" s="4" t="s">
        <v>5336</v>
      </c>
      <c r="B3185" s="4" t="s">
        <v>5579</v>
      </c>
      <c r="C3185" s="6">
        <v>45499</v>
      </c>
    </row>
    <row r="3186" spans="1:3" x14ac:dyDescent="0.3">
      <c r="A3186" s="4" t="s">
        <v>5580</v>
      </c>
      <c r="B3186" s="4" t="s">
        <v>5581</v>
      </c>
      <c r="C3186" s="6">
        <v>45499</v>
      </c>
    </row>
    <row r="3187" spans="1:3" x14ac:dyDescent="0.3">
      <c r="A3187" s="4" t="s">
        <v>4984</v>
      </c>
      <c r="B3187" s="4" t="s">
        <v>5582</v>
      </c>
      <c r="C3187" s="6">
        <v>45499</v>
      </c>
    </row>
    <row r="3188" spans="1:3" x14ac:dyDescent="0.3">
      <c r="A3188" s="4" t="s">
        <v>5583</v>
      </c>
      <c r="B3188" s="4" t="s">
        <v>5584</v>
      </c>
      <c r="C3188" s="6">
        <v>45499</v>
      </c>
    </row>
    <row r="3189" spans="1:3" x14ac:dyDescent="0.3">
      <c r="A3189" s="4" t="s">
        <v>5585</v>
      </c>
      <c r="B3189" s="4" t="s">
        <v>5586</v>
      </c>
      <c r="C3189" s="6">
        <v>45499</v>
      </c>
    </row>
    <row r="3190" spans="1:3" x14ac:dyDescent="0.3">
      <c r="A3190" s="4" t="s">
        <v>5587</v>
      </c>
      <c r="B3190" s="4" t="s">
        <v>5588</v>
      </c>
      <c r="C3190" s="6">
        <v>45604</v>
      </c>
    </row>
    <row r="3191" spans="1:3" x14ac:dyDescent="0.3">
      <c r="A3191" s="4" t="s">
        <v>5589</v>
      </c>
      <c r="B3191" s="4" t="s">
        <v>5590</v>
      </c>
      <c r="C3191" s="6">
        <v>45604</v>
      </c>
    </row>
    <row r="3192" spans="1:3" x14ac:dyDescent="0.3">
      <c r="A3192" s="4" t="s">
        <v>5591</v>
      </c>
      <c r="B3192" s="4" t="s">
        <v>5592</v>
      </c>
      <c r="C3192" s="6">
        <v>45604</v>
      </c>
    </row>
    <row r="3193" spans="1:3" x14ac:dyDescent="0.3">
      <c r="A3193" s="4" t="s">
        <v>5593</v>
      </c>
      <c r="B3193" s="4" t="s">
        <v>5594</v>
      </c>
      <c r="C3193" s="6">
        <v>45604</v>
      </c>
    </row>
    <row r="3194" spans="1:3" x14ac:dyDescent="0.3">
      <c r="A3194" s="4" t="s">
        <v>5595</v>
      </c>
      <c r="B3194" s="4" t="s">
        <v>5596</v>
      </c>
      <c r="C3194" s="6">
        <v>45604</v>
      </c>
    </row>
    <row r="3195" spans="1:3" x14ac:dyDescent="0.3">
      <c r="A3195" s="4" t="s">
        <v>5597</v>
      </c>
      <c r="B3195" s="4" t="s">
        <v>5598</v>
      </c>
      <c r="C3195" s="6">
        <v>45604</v>
      </c>
    </row>
    <row r="3196" spans="1:3" x14ac:dyDescent="0.3">
      <c r="A3196" s="4" t="s">
        <v>5599</v>
      </c>
      <c r="B3196" s="4" t="s">
        <v>5600</v>
      </c>
      <c r="C3196" s="6">
        <v>45604</v>
      </c>
    </row>
    <row r="3197" spans="1:3" x14ac:dyDescent="0.3">
      <c r="A3197" s="4" t="s">
        <v>5601</v>
      </c>
      <c r="B3197" s="4" t="s">
        <v>5602</v>
      </c>
      <c r="C3197" s="6">
        <v>45604</v>
      </c>
    </row>
    <row r="3198" spans="1:3" x14ac:dyDescent="0.3">
      <c r="A3198" s="4" t="s">
        <v>5603</v>
      </c>
      <c r="B3198" s="4" t="s">
        <v>5604</v>
      </c>
      <c r="C3198" s="6">
        <v>45604</v>
      </c>
    </row>
    <row r="3199" spans="1:3" x14ac:dyDescent="0.3">
      <c r="A3199" s="4" t="s">
        <v>5605</v>
      </c>
      <c r="B3199" s="4" t="s">
        <v>5606</v>
      </c>
      <c r="C3199" s="6">
        <v>45604</v>
      </c>
    </row>
    <row r="3200" spans="1:3" x14ac:dyDescent="0.3">
      <c r="A3200" s="4" t="s">
        <v>5607</v>
      </c>
      <c r="B3200" s="4" t="s">
        <v>5608</v>
      </c>
      <c r="C3200" s="6">
        <v>45604</v>
      </c>
    </row>
    <row r="3201" spans="1:3" x14ac:dyDescent="0.3">
      <c r="A3201" s="4" t="s">
        <v>5609</v>
      </c>
      <c r="B3201" s="4" t="s">
        <v>5610</v>
      </c>
      <c r="C3201" s="6">
        <v>45604</v>
      </c>
    </row>
    <row r="3202" spans="1:3" x14ac:dyDescent="0.3">
      <c r="A3202" s="4" t="s">
        <v>5611</v>
      </c>
      <c r="B3202" s="4" t="s">
        <v>5612</v>
      </c>
      <c r="C3202" s="6">
        <v>45604</v>
      </c>
    </row>
    <row r="3203" spans="1:3" x14ac:dyDescent="0.3">
      <c r="A3203" s="4" t="s">
        <v>5613</v>
      </c>
      <c r="B3203" s="4" t="s">
        <v>5614</v>
      </c>
      <c r="C3203" s="6">
        <v>45604</v>
      </c>
    </row>
    <row r="3204" spans="1:3" x14ac:dyDescent="0.3">
      <c r="A3204" s="4" t="s">
        <v>5615</v>
      </c>
      <c r="B3204" s="4" t="s">
        <v>5616</v>
      </c>
      <c r="C3204" s="6">
        <v>45604</v>
      </c>
    </row>
    <row r="3205" spans="1:3" x14ac:dyDescent="0.3">
      <c r="A3205" s="4" t="s">
        <v>5617</v>
      </c>
      <c r="B3205" s="4" t="s">
        <v>5618</v>
      </c>
      <c r="C3205" s="6">
        <v>45604</v>
      </c>
    </row>
    <row r="3206" spans="1:3" x14ac:dyDescent="0.3">
      <c r="A3206" s="4" t="s">
        <v>5619</v>
      </c>
      <c r="B3206" s="4" t="s">
        <v>5620</v>
      </c>
      <c r="C3206" s="6">
        <v>45604</v>
      </c>
    </row>
    <row r="3207" spans="1:3" x14ac:dyDescent="0.3">
      <c r="A3207" s="4" t="s">
        <v>5621</v>
      </c>
      <c r="B3207" s="4" t="s">
        <v>5622</v>
      </c>
      <c r="C3207" s="6">
        <v>45604</v>
      </c>
    </row>
    <row r="3208" spans="1:3" x14ac:dyDescent="0.3">
      <c r="A3208" s="4" t="s">
        <v>5623</v>
      </c>
      <c r="B3208" s="4" t="s">
        <v>5624</v>
      </c>
      <c r="C3208" s="6">
        <v>45604</v>
      </c>
    </row>
    <row r="3209" spans="1:3" x14ac:dyDescent="0.3">
      <c r="A3209" s="4" t="s">
        <v>5625</v>
      </c>
      <c r="B3209" s="4" t="s">
        <v>5626</v>
      </c>
      <c r="C3209" s="6">
        <v>45604</v>
      </c>
    </row>
    <row r="3210" spans="1:3" x14ac:dyDescent="0.3">
      <c r="A3210" s="4" t="s">
        <v>5627</v>
      </c>
      <c r="B3210" s="4" t="s">
        <v>5628</v>
      </c>
      <c r="C3210" s="6">
        <v>45604</v>
      </c>
    </row>
    <row r="3211" spans="1:3" x14ac:dyDescent="0.3">
      <c r="A3211" s="4" t="s">
        <v>5629</v>
      </c>
      <c r="B3211" s="4" t="s">
        <v>5630</v>
      </c>
      <c r="C3211" s="6">
        <v>45604</v>
      </c>
    </row>
    <row r="3212" spans="1:3" x14ac:dyDescent="0.3">
      <c r="A3212" s="4" t="s">
        <v>5631</v>
      </c>
      <c r="B3212" s="4" t="s">
        <v>5632</v>
      </c>
      <c r="C3212" s="6">
        <v>45604</v>
      </c>
    </row>
    <row r="3213" spans="1:3" x14ac:dyDescent="0.3">
      <c r="A3213" s="4" t="s">
        <v>5633</v>
      </c>
      <c r="B3213" s="4" t="s">
        <v>5634</v>
      </c>
      <c r="C3213" s="6">
        <v>45604</v>
      </c>
    </row>
    <row r="3214" spans="1:3" x14ac:dyDescent="0.3">
      <c r="A3214" s="4" t="s">
        <v>5635</v>
      </c>
      <c r="B3214" s="4" t="s">
        <v>5636</v>
      </c>
      <c r="C3214" s="6">
        <v>45604</v>
      </c>
    </row>
    <row r="3215" spans="1:3" x14ac:dyDescent="0.3">
      <c r="A3215" s="4" t="s">
        <v>5637</v>
      </c>
      <c r="B3215" s="4" t="s">
        <v>5638</v>
      </c>
      <c r="C3215" s="6">
        <v>45604</v>
      </c>
    </row>
    <row r="3216" spans="1:3" x14ac:dyDescent="0.3">
      <c r="A3216" s="4" t="s">
        <v>5639</v>
      </c>
      <c r="B3216" s="4" t="s">
        <v>5640</v>
      </c>
      <c r="C3216" s="6">
        <v>45604</v>
      </c>
    </row>
    <row r="3217" spans="1:3" x14ac:dyDescent="0.3">
      <c r="A3217" s="4" t="s">
        <v>5641</v>
      </c>
      <c r="B3217" s="4" t="s">
        <v>5642</v>
      </c>
      <c r="C3217" s="6">
        <v>45604</v>
      </c>
    </row>
    <row r="3218" spans="1:3" x14ac:dyDescent="0.3">
      <c r="A3218" s="4" t="s">
        <v>5643</v>
      </c>
      <c r="B3218" s="4" t="s">
        <v>5644</v>
      </c>
      <c r="C3218" s="6">
        <v>45604</v>
      </c>
    </row>
    <row r="3219" spans="1:3" x14ac:dyDescent="0.3">
      <c r="A3219" s="4" t="s">
        <v>5645</v>
      </c>
      <c r="B3219" s="4" t="s">
        <v>5646</v>
      </c>
      <c r="C3219" s="6">
        <v>45604</v>
      </c>
    </row>
    <row r="3220" spans="1:3" x14ac:dyDescent="0.3">
      <c r="A3220" s="4" t="s">
        <v>5647</v>
      </c>
      <c r="B3220" s="4" t="s">
        <v>5648</v>
      </c>
      <c r="C3220" s="6">
        <v>45604</v>
      </c>
    </row>
    <row r="3221" spans="1:3" x14ac:dyDescent="0.3">
      <c r="A3221" s="4" t="s">
        <v>5649</v>
      </c>
      <c r="B3221" s="4" t="s">
        <v>5650</v>
      </c>
      <c r="C3221" s="6">
        <v>45604</v>
      </c>
    </row>
    <row r="3222" spans="1:3" x14ac:dyDescent="0.3">
      <c r="A3222" s="4" t="s">
        <v>5651</v>
      </c>
      <c r="B3222" s="4" t="s">
        <v>5652</v>
      </c>
      <c r="C3222" s="6">
        <v>45604</v>
      </c>
    </row>
    <row r="3223" spans="1:3" x14ac:dyDescent="0.3">
      <c r="A3223" s="4" t="s">
        <v>5653</v>
      </c>
      <c r="B3223" s="4" t="s">
        <v>5654</v>
      </c>
      <c r="C3223" s="6">
        <v>45604</v>
      </c>
    </row>
    <row r="3224" spans="1:3" x14ac:dyDescent="0.3">
      <c r="A3224" s="4" t="s">
        <v>5655</v>
      </c>
      <c r="B3224" s="4" t="s">
        <v>5656</v>
      </c>
      <c r="C3224" s="6">
        <v>45604</v>
      </c>
    </row>
    <row r="3225" spans="1:3" x14ac:dyDescent="0.3">
      <c r="A3225" s="4" t="s">
        <v>5657</v>
      </c>
      <c r="B3225" s="4" t="s">
        <v>5658</v>
      </c>
      <c r="C3225" s="6">
        <v>45604</v>
      </c>
    </row>
    <row r="3226" spans="1:3" x14ac:dyDescent="0.3">
      <c r="A3226" s="4" t="s">
        <v>5659</v>
      </c>
      <c r="B3226" s="4" t="s">
        <v>5660</v>
      </c>
      <c r="C3226" s="6">
        <v>45604</v>
      </c>
    </row>
    <row r="3227" spans="1:3" x14ac:dyDescent="0.3">
      <c r="A3227" s="4" t="s">
        <v>5661</v>
      </c>
      <c r="B3227" s="4" t="s">
        <v>5662</v>
      </c>
      <c r="C3227" s="6">
        <v>45604</v>
      </c>
    </row>
    <row r="3228" spans="1:3" x14ac:dyDescent="0.3">
      <c r="A3228" s="4" t="s">
        <v>5663</v>
      </c>
      <c r="B3228" s="4" t="s">
        <v>5664</v>
      </c>
      <c r="C3228" s="6">
        <v>45604</v>
      </c>
    </row>
    <row r="3229" spans="1:3" x14ac:dyDescent="0.3">
      <c r="A3229" s="4" t="s">
        <v>5665</v>
      </c>
      <c r="B3229" s="4" t="s">
        <v>5666</v>
      </c>
      <c r="C3229" s="6">
        <v>45604</v>
      </c>
    </row>
    <row r="3230" spans="1:3" x14ac:dyDescent="0.3">
      <c r="A3230" s="4" t="s">
        <v>5667</v>
      </c>
      <c r="B3230" s="4" t="s">
        <v>5668</v>
      </c>
      <c r="C3230" s="6">
        <v>45604</v>
      </c>
    </row>
    <row r="3231" spans="1:3" x14ac:dyDescent="0.3">
      <c r="A3231" s="4" t="s">
        <v>5669</v>
      </c>
      <c r="B3231" s="4" t="s">
        <v>5670</v>
      </c>
      <c r="C3231" s="6">
        <v>45604</v>
      </c>
    </row>
    <row r="3232" spans="1:3" x14ac:dyDescent="0.3">
      <c r="A3232" s="4" t="s">
        <v>5671</v>
      </c>
      <c r="B3232" s="4" t="s">
        <v>5672</v>
      </c>
      <c r="C3232" s="6">
        <v>45604</v>
      </c>
    </row>
    <row r="3233" spans="1:3" x14ac:dyDescent="0.3">
      <c r="A3233" s="4" t="s">
        <v>5673</v>
      </c>
      <c r="B3233" s="4" t="s">
        <v>5674</v>
      </c>
      <c r="C3233" s="6">
        <v>45604</v>
      </c>
    </row>
    <row r="3234" spans="1:3" x14ac:dyDescent="0.3">
      <c r="A3234" s="4" t="s">
        <v>5675</v>
      </c>
      <c r="B3234" s="4" t="s">
        <v>5676</v>
      </c>
      <c r="C3234" s="6">
        <v>45604</v>
      </c>
    </row>
    <row r="3235" spans="1:3" x14ac:dyDescent="0.3">
      <c r="A3235" s="4" t="s">
        <v>5677</v>
      </c>
      <c r="B3235" s="4" t="s">
        <v>5678</v>
      </c>
      <c r="C3235" s="6">
        <v>45604</v>
      </c>
    </row>
    <row r="3236" spans="1:3" x14ac:dyDescent="0.3">
      <c r="A3236" s="4" t="s">
        <v>5679</v>
      </c>
      <c r="B3236" s="4" t="s">
        <v>5680</v>
      </c>
      <c r="C3236" s="6">
        <v>45604</v>
      </c>
    </row>
    <row r="3237" spans="1:3" x14ac:dyDescent="0.3">
      <c r="A3237" s="4" t="s">
        <v>5681</v>
      </c>
      <c r="B3237" s="4" t="s">
        <v>5682</v>
      </c>
      <c r="C3237" s="6">
        <v>45604</v>
      </c>
    </row>
    <row r="3238" spans="1:3" x14ac:dyDescent="0.3">
      <c r="A3238" s="4" t="s">
        <v>5683</v>
      </c>
      <c r="B3238" s="4" t="s">
        <v>5684</v>
      </c>
      <c r="C3238" s="6">
        <v>45604</v>
      </c>
    </row>
    <row r="3239" spans="1:3" x14ac:dyDescent="0.3">
      <c r="A3239" s="4" t="s">
        <v>5685</v>
      </c>
      <c r="B3239" s="4" t="s">
        <v>5686</v>
      </c>
      <c r="C3239" s="6">
        <v>45604</v>
      </c>
    </row>
    <row r="3240" spans="1:3" x14ac:dyDescent="0.3">
      <c r="A3240" s="4" t="s">
        <v>5687</v>
      </c>
      <c r="B3240" s="4" t="s">
        <v>5688</v>
      </c>
      <c r="C3240" s="6">
        <v>45604</v>
      </c>
    </row>
    <row r="3241" spans="1:3" x14ac:dyDescent="0.3">
      <c r="A3241" s="4" t="s">
        <v>5689</v>
      </c>
      <c r="B3241" s="4" t="s">
        <v>5690</v>
      </c>
      <c r="C3241" s="6">
        <v>45604</v>
      </c>
    </row>
    <row r="3242" spans="1:3" x14ac:dyDescent="0.3">
      <c r="A3242" s="4" t="s">
        <v>5691</v>
      </c>
      <c r="B3242" s="4" t="s">
        <v>5692</v>
      </c>
      <c r="C3242" s="6">
        <v>45604</v>
      </c>
    </row>
    <row r="3243" spans="1:3" x14ac:dyDescent="0.3">
      <c r="A3243" s="4" t="s">
        <v>5693</v>
      </c>
      <c r="B3243" s="4" t="s">
        <v>5694</v>
      </c>
      <c r="C3243" s="6">
        <v>45604</v>
      </c>
    </row>
    <row r="3244" spans="1:3" x14ac:dyDescent="0.3">
      <c r="A3244" s="4" t="s">
        <v>5695</v>
      </c>
      <c r="B3244" s="4" t="s">
        <v>5696</v>
      </c>
      <c r="C3244" s="6">
        <v>45604</v>
      </c>
    </row>
    <row r="3245" spans="1:3" x14ac:dyDescent="0.3">
      <c r="A3245" s="4" t="s">
        <v>5697</v>
      </c>
      <c r="B3245" s="4" t="s">
        <v>5698</v>
      </c>
      <c r="C3245" s="6">
        <v>45604</v>
      </c>
    </row>
    <row r="3246" spans="1:3" x14ac:dyDescent="0.3">
      <c r="A3246" s="4" t="s">
        <v>5699</v>
      </c>
      <c r="B3246" s="4" t="s">
        <v>5700</v>
      </c>
      <c r="C3246" s="6">
        <v>45604</v>
      </c>
    </row>
    <row r="3247" spans="1:3" x14ac:dyDescent="0.3">
      <c r="A3247" s="4" t="s">
        <v>5701</v>
      </c>
      <c r="B3247" s="4" t="s">
        <v>5702</v>
      </c>
      <c r="C3247" s="6">
        <v>45604</v>
      </c>
    </row>
    <row r="3248" spans="1:3" x14ac:dyDescent="0.3">
      <c r="A3248" s="4" t="s">
        <v>5703</v>
      </c>
      <c r="B3248" s="4" t="s">
        <v>5704</v>
      </c>
      <c r="C3248" s="6">
        <v>45604</v>
      </c>
    </row>
    <row r="3249" spans="1:3" x14ac:dyDescent="0.3">
      <c r="A3249" s="4" t="s">
        <v>5705</v>
      </c>
      <c r="B3249" s="4" t="s">
        <v>5706</v>
      </c>
      <c r="C3249" s="6">
        <v>45604</v>
      </c>
    </row>
    <row r="3250" spans="1:3" x14ac:dyDescent="0.3">
      <c r="A3250" s="4" t="s">
        <v>5707</v>
      </c>
      <c r="B3250" s="4" t="s">
        <v>5708</v>
      </c>
      <c r="C3250" s="6">
        <v>45604</v>
      </c>
    </row>
    <row r="3251" spans="1:3" x14ac:dyDescent="0.3">
      <c r="A3251" s="4" t="s">
        <v>5709</v>
      </c>
      <c r="B3251" s="4" t="s">
        <v>5710</v>
      </c>
      <c r="C3251" s="6">
        <v>45604</v>
      </c>
    </row>
    <row r="3252" spans="1:3" x14ac:dyDescent="0.3">
      <c r="A3252" s="4" t="s">
        <v>5711</v>
      </c>
      <c r="B3252" s="4" t="s">
        <v>5712</v>
      </c>
      <c r="C3252" s="6">
        <v>45604</v>
      </c>
    </row>
    <row r="3253" spans="1:3" x14ac:dyDescent="0.3">
      <c r="A3253" s="4" t="s">
        <v>5713</v>
      </c>
      <c r="B3253" s="4" t="s">
        <v>5714</v>
      </c>
      <c r="C3253" s="6">
        <v>45604</v>
      </c>
    </row>
    <row r="3254" spans="1:3" x14ac:dyDescent="0.3">
      <c r="A3254" s="4" t="s">
        <v>5715</v>
      </c>
      <c r="B3254" s="4" t="s">
        <v>5716</v>
      </c>
      <c r="C3254" s="6">
        <v>45604</v>
      </c>
    </row>
    <row r="3255" spans="1:3" x14ac:dyDescent="0.3">
      <c r="A3255" s="4" t="s">
        <v>5717</v>
      </c>
      <c r="B3255" s="4" t="s">
        <v>5718</v>
      </c>
      <c r="C3255" s="6">
        <v>45604</v>
      </c>
    </row>
    <row r="3256" spans="1:3" x14ac:dyDescent="0.3">
      <c r="A3256" s="4" t="s">
        <v>5719</v>
      </c>
      <c r="B3256" s="4" t="s">
        <v>5720</v>
      </c>
      <c r="C3256" s="6">
        <v>45604</v>
      </c>
    </row>
    <row r="3257" spans="1:3" x14ac:dyDescent="0.3">
      <c r="A3257" s="4" t="s">
        <v>5721</v>
      </c>
      <c r="B3257" s="4" t="s">
        <v>5722</v>
      </c>
      <c r="C3257" s="6">
        <v>45604</v>
      </c>
    </row>
    <row r="3258" spans="1:3" x14ac:dyDescent="0.3">
      <c r="A3258" s="4" t="s">
        <v>5723</v>
      </c>
      <c r="B3258" s="4" t="s">
        <v>5724</v>
      </c>
      <c r="C3258" s="6">
        <v>45604</v>
      </c>
    </row>
    <row r="3259" spans="1:3" x14ac:dyDescent="0.3">
      <c r="A3259" s="4" t="s">
        <v>5725</v>
      </c>
      <c r="B3259" s="4" t="s">
        <v>5726</v>
      </c>
      <c r="C3259" s="6">
        <v>45604</v>
      </c>
    </row>
    <row r="3260" spans="1:3" x14ac:dyDescent="0.3">
      <c r="A3260" s="4" t="s">
        <v>5727</v>
      </c>
      <c r="B3260" s="4" t="s">
        <v>5728</v>
      </c>
      <c r="C3260" s="6">
        <v>45604</v>
      </c>
    </row>
    <row r="3261" spans="1:3" x14ac:dyDescent="0.3">
      <c r="A3261" s="4" t="s">
        <v>5729</v>
      </c>
      <c r="B3261" s="4" t="s">
        <v>5730</v>
      </c>
      <c r="C3261" s="6">
        <v>45604</v>
      </c>
    </row>
    <row r="3262" spans="1:3" x14ac:dyDescent="0.3">
      <c r="A3262" s="4" t="s">
        <v>5731</v>
      </c>
      <c r="B3262" s="4" t="s">
        <v>5732</v>
      </c>
      <c r="C3262" s="6">
        <v>45604</v>
      </c>
    </row>
    <row r="3263" spans="1:3" x14ac:dyDescent="0.3">
      <c r="A3263" s="4" t="s">
        <v>5733</v>
      </c>
      <c r="B3263" s="4" t="s">
        <v>5734</v>
      </c>
      <c r="C3263" s="6">
        <v>45604</v>
      </c>
    </row>
    <row r="3264" spans="1:3" x14ac:dyDescent="0.3">
      <c r="A3264" s="4" t="s">
        <v>5735</v>
      </c>
      <c r="B3264" s="4" t="s">
        <v>5736</v>
      </c>
      <c r="C3264" s="6">
        <v>45604</v>
      </c>
    </row>
    <row r="3265" spans="1:3" x14ac:dyDescent="0.3">
      <c r="A3265" s="4" t="s">
        <v>5737</v>
      </c>
      <c r="B3265" s="4" t="s">
        <v>5738</v>
      </c>
      <c r="C3265" s="6">
        <v>45604</v>
      </c>
    </row>
    <row r="3266" spans="1:3" x14ac:dyDescent="0.3">
      <c r="A3266" s="4" t="s">
        <v>5637</v>
      </c>
      <c r="B3266" s="4" t="s">
        <v>5739</v>
      </c>
      <c r="C3266" s="6">
        <v>45604</v>
      </c>
    </row>
    <row r="3267" spans="1:3" x14ac:dyDescent="0.3">
      <c r="A3267" s="4" t="s">
        <v>5740</v>
      </c>
      <c r="B3267" s="4" t="s">
        <v>5741</v>
      </c>
      <c r="C3267" s="6">
        <v>45604</v>
      </c>
    </row>
    <row r="3268" spans="1:3" x14ac:dyDescent="0.3">
      <c r="A3268" s="4" t="s">
        <v>5742</v>
      </c>
      <c r="B3268" s="4" t="s">
        <v>5743</v>
      </c>
      <c r="C3268" s="6">
        <v>45604</v>
      </c>
    </row>
    <row r="3269" spans="1:3" x14ac:dyDescent="0.3">
      <c r="A3269" s="4" t="s">
        <v>5744</v>
      </c>
      <c r="B3269" s="4" t="s">
        <v>5745</v>
      </c>
      <c r="C3269" s="6">
        <v>45604</v>
      </c>
    </row>
    <row r="3270" spans="1:3" x14ac:dyDescent="0.3">
      <c r="A3270" s="4" t="s">
        <v>5746</v>
      </c>
      <c r="B3270" s="4" t="s">
        <v>5747</v>
      </c>
      <c r="C3270" s="6">
        <v>45604</v>
      </c>
    </row>
    <row r="3271" spans="1:3" x14ac:dyDescent="0.3">
      <c r="A3271" s="4" t="s">
        <v>5748</v>
      </c>
      <c r="B3271" s="4" t="s">
        <v>5749</v>
      </c>
      <c r="C3271" s="6">
        <v>45604</v>
      </c>
    </row>
    <row r="3272" spans="1:3" x14ac:dyDescent="0.3">
      <c r="A3272" s="4" t="s">
        <v>5750</v>
      </c>
      <c r="B3272" s="4" t="s">
        <v>5751</v>
      </c>
      <c r="C3272" s="6">
        <v>45604</v>
      </c>
    </row>
    <row r="3273" spans="1:3" x14ac:dyDescent="0.3">
      <c r="A3273" s="4" t="s">
        <v>5752</v>
      </c>
      <c r="B3273" s="4" t="s">
        <v>5753</v>
      </c>
      <c r="C3273" s="6">
        <v>45604</v>
      </c>
    </row>
    <row r="3274" spans="1:3" x14ac:dyDescent="0.3">
      <c r="A3274" s="4" t="s">
        <v>5754</v>
      </c>
      <c r="B3274" s="4" t="s">
        <v>5755</v>
      </c>
      <c r="C3274" s="6">
        <v>45604</v>
      </c>
    </row>
    <row r="3275" spans="1:3" x14ac:dyDescent="0.3">
      <c r="A3275" s="4" t="s">
        <v>5756</v>
      </c>
      <c r="B3275" s="4" t="s">
        <v>5757</v>
      </c>
      <c r="C3275" s="6">
        <v>45604</v>
      </c>
    </row>
    <row r="3276" spans="1:3" x14ac:dyDescent="0.3">
      <c r="A3276" s="4" t="s">
        <v>5758</v>
      </c>
      <c r="B3276" s="4" t="s">
        <v>5759</v>
      </c>
      <c r="C3276" s="6">
        <v>45604</v>
      </c>
    </row>
    <row r="3277" spans="1:3" x14ac:dyDescent="0.3">
      <c r="A3277" s="4" t="s">
        <v>5760</v>
      </c>
      <c r="B3277" s="4" t="s">
        <v>5761</v>
      </c>
      <c r="C3277" s="6">
        <v>45604</v>
      </c>
    </row>
    <row r="3278" spans="1:3" x14ac:dyDescent="0.3">
      <c r="A3278" s="4" t="s">
        <v>5762</v>
      </c>
      <c r="B3278" s="4" t="s">
        <v>5763</v>
      </c>
      <c r="C3278" s="6">
        <v>45604</v>
      </c>
    </row>
    <row r="3279" spans="1:3" x14ac:dyDescent="0.3">
      <c r="A3279" s="4" t="s">
        <v>5764</v>
      </c>
      <c r="B3279" s="4" t="s">
        <v>5765</v>
      </c>
      <c r="C3279" s="6">
        <v>45604</v>
      </c>
    </row>
    <row r="3280" spans="1:3" x14ac:dyDescent="0.3">
      <c r="A3280" s="4" t="s">
        <v>5766</v>
      </c>
      <c r="B3280" s="4" t="s">
        <v>5767</v>
      </c>
      <c r="C3280" s="6">
        <v>45604</v>
      </c>
    </row>
    <row r="3281" spans="1:3" x14ac:dyDescent="0.3">
      <c r="A3281" s="4" t="s">
        <v>5768</v>
      </c>
      <c r="B3281" s="4" t="s">
        <v>5769</v>
      </c>
      <c r="C3281" s="6">
        <v>45604</v>
      </c>
    </row>
    <row r="3282" spans="1:3" x14ac:dyDescent="0.3">
      <c r="A3282" s="4" t="s">
        <v>5770</v>
      </c>
      <c r="B3282" s="4" t="s">
        <v>5771</v>
      </c>
      <c r="C3282" s="6">
        <v>45604</v>
      </c>
    </row>
    <row r="3283" spans="1:3" x14ac:dyDescent="0.3">
      <c r="A3283" s="4" t="s">
        <v>5772</v>
      </c>
      <c r="B3283" s="4" t="s">
        <v>5773</v>
      </c>
      <c r="C3283" s="6">
        <v>45604</v>
      </c>
    </row>
    <row r="3284" spans="1:3" x14ac:dyDescent="0.3">
      <c r="A3284" s="4" t="s">
        <v>5774</v>
      </c>
      <c r="B3284" s="4" t="s">
        <v>5775</v>
      </c>
      <c r="C3284" s="6">
        <v>45604</v>
      </c>
    </row>
    <row r="3285" spans="1:3" x14ac:dyDescent="0.3">
      <c r="A3285" s="4" t="s">
        <v>5776</v>
      </c>
      <c r="B3285" s="4" t="s">
        <v>5777</v>
      </c>
      <c r="C3285" s="6">
        <v>45604</v>
      </c>
    </row>
    <row r="3286" spans="1:3" x14ac:dyDescent="0.3">
      <c r="A3286" s="4" t="s">
        <v>5778</v>
      </c>
      <c r="B3286" s="4" t="s">
        <v>5779</v>
      </c>
      <c r="C3286" s="6">
        <v>45604</v>
      </c>
    </row>
    <row r="3287" spans="1:3" x14ac:dyDescent="0.3">
      <c r="A3287" s="4" t="s">
        <v>5780</v>
      </c>
      <c r="B3287" s="4" t="s">
        <v>5781</v>
      </c>
      <c r="C3287" s="6">
        <v>45604</v>
      </c>
    </row>
    <row r="3288" spans="1:3" x14ac:dyDescent="0.3">
      <c r="A3288" s="4" t="s">
        <v>5782</v>
      </c>
      <c r="B3288" s="4" t="s">
        <v>5783</v>
      </c>
      <c r="C3288" s="6">
        <v>45604</v>
      </c>
    </row>
    <row r="3289" spans="1:3" x14ac:dyDescent="0.3">
      <c r="A3289" s="4" t="s">
        <v>5784</v>
      </c>
      <c r="B3289" s="4" t="s">
        <v>5785</v>
      </c>
      <c r="C3289" s="6">
        <v>45604</v>
      </c>
    </row>
    <row r="3290" spans="1:3" x14ac:dyDescent="0.3">
      <c r="A3290" s="4" t="s">
        <v>5786</v>
      </c>
      <c r="B3290" s="4" t="s">
        <v>5787</v>
      </c>
      <c r="C3290" s="6">
        <v>45604</v>
      </c>
    </row>
    <row r="3291" spans="1:3" x14ac:dyDescent="0.3">
      <c r="A3291" s="4" t="s">
        <v>5788</v>
      </c>
      <c r="B3291" s="4" t="s">
        <v>5789</v>
      </c>
      <c r="C3291" s="6">
        <v>45604</v>
      </c>
    </row>
    <row r="3292" spans="1:3" x14ac:dyDescent="0.3">
      <c r="A3292" s="4" t="s">
        <v>5790</v>
      </c>
      <c r="B3292" s="4" t="s">
        <v>5791</v>
      </c>
      <c r="C3292" s="6">
        <v>45604</v>
      </c>
    </row>
    <row r="3293" spans="1:3" x14ac:dyDescent="0.3">
      <c r="A3293" s="4" t="s">
        <v>5792</v>
      </c>
      <c r="B3293" s="4" t="s">
        <v>5793</v>
      </c>
      <c r="C3293" s="6">
        <v>45604</v>
      </c>
    </row>
    <row r="3294" spans="1:3" x14ac:dyDescent="0.3">
      <c r="A3294" s="4" t="s">
        <v>5794</v>
      </c>
      <c r="B3294" s="4" t="s">
        <v>5795</v>
      </c>
      <c r="C3294" s="6">
        <v>45604</v>
      </c>
    </row>
    <row r="3295" spans="1:3" x14ac:dyDescent="0.3">
      <c r="A3295" s="4" t="s">
        <v>5796</v>
      </c>
      <c r="B3295" s="4" t="s">
        <v>5797</v>
      </c>
      <c r="C3295" s="6">
        <v>45604</v>
      </c>
    </row>
    <row r="3296" spans="1:3" x14ac:dyDescent="0.3">
      <c r="A3296" s="4" t="s">
        <v>5798</v>
      </c>
      <c r="B3296" s="4" t="s">
        <v>5799</v>
      </c>
      <c r="C3296" s="6">
        <v>45604</v>
      </c>
    </row>
    <row r="3297" spans="1:3" x14ac:dyDescent="0.3">
      <c r="A3297" s="4" t="s">
        <v>5800</v>
      </c>
      <c r="B3297" s="4" t="s">
        <v>5801</v>
      </c>
      <c r="C3297" s="6">
        <v>45604</v>
      </c>
    </row>
    <row r="3298" spans="1:3" x14ac:dyDescent="0.3">
      <c r="A3298" s="4" t="s">
        <v>5802</v>
      </c>
      <c r="B3298" s="4" t="s">
        <v>5803</v>
      </c>
      <c r="C3298" s="6">
        <v>45604</v>
      </c>
    </row>
    <row r="3299" spans="1:3" x14ac:dyDescent="0.3">
      <c r="A3299" s="4" t="s">
        <v>5804</v>
      </c>
      <c r="B3299" s="4" t="s">
        <v>5805</v>
      </c>
      <c r="C3299" s="6">
        <v>45604</v>
      </c>
    </row>
    <row r="3300" spans="1:3" x14ac:dyDescent="0.3">
      <c r="A3300" s="4" t="s">
        <v>5806</v>
      </c>
      <c r="B3300" s="4" t="s">
        <v>5807</v>
      </c>
      <c r="C3300" s="6">
        <v>45604</v>
      </c>
    </row>
    <row r="3301" spans="1:3" x14ac:dyDescent="0.3">
      <c r="A3301" s="4" t="s">
        <v>5808</v>
      </c>
      <c r="B3301" s="4" t="s">
        <v>5809</v>
      </c>
      <c r="C3301" s="6">
        <v>45604</v>
      </c>
    </row>
    <row r="3302" spans="1:3" x14ac:dyDescent="0.3">
      <c r="A3302" s="4" t="s">
        <v>5810</v>
      </c>
      <c r="B3302" s="4" t="s">
        <v>5811</v>
      </c>
      <c r="C3302" s="6">
        <v>45604</v>
      </c>
    </row>
    <row r="3303" spans="1:3" x14ac:dyDescent="0.3">
      <c r="A3303" s="4" t="s">
        <v>5812</v>
      </c>
      <c r="B3303" s="4" t="s">
        <v>5813</v>
      </c>
      <c r="C3303" s="6">
        <v>45604</v>
      </c>
    </row>
    <row r="3304" spans="1:3" x14ac:dyDescent="0.3">
      <c r="A3304" s="4" t="s">
        <v>5814</v>
      </c>
      <c r="B3304" s="4" t="s">
        <v>5815</v>
      </c>
      <c r="C3304" s="6">
        <v>45604</v>
      </c>
    </row>
    <row r="3305" spans="1:3" x14ac:dyDescent="0.3">
      <c r="A3305" s="4" t="s">
        <v>5816</v>
      </c>
      <c r="B3305" s="4" t="s">
        <v>5817</v>
      </c>
      <c r="C3305" s="6">
        <v>45604</v>
      </c>
    </row>
    <row r="3306" spans="1:3" x14ac:dyDescent="0.3">
      <c r="A3306" s="4" t="s">
        <v>5818</v>
      </c>
      <c r="B3306" s="4" t="s">
        <v>5819</v>
      </c>
      <c r="C3306" s="6">
        <v>45604</v>
      </c>
    </row>
    <row r="3307" spans="1:3" x14ac:dyDescent="0.3">
      <c r="A3307" s="4" t="s">
        <v>5820</v>
      </c>
      <c r="B3307" s="4" t="s">
        <v>5821</v>
      </c>
      <c r="C3307" s="6">
        <v>45604</v>
      </c>
    </row>
    <row r="3308" spans="1:3" x14ac:dyDescent="0.3">
      <c r="A3308" s="4" t="s">
        <v>5822</v>
      </c>
      <c r="B3308" s="4" t="s">
        <v>5823</v>
      </c>
      <c r="C3308" s="6">
        <v>45604</v>
      </c>
    </row>
    <row r="3309" spans="1:3" x14ac:dyDescent="0.3">
      <c r="A3309" s="4" t="s">
        <v>5824</v>
      </c>
      <c r="B3309" s="4" t="s">
        <v>5825</v>
      </c>
      <c r="C3309" s="6">
        <v>45604</v>
      </c>
    </row>
    <row r="3310" spans="1:3" x14ac:dyDescent="0.3">
      <c r="A3310" s="4" t="s">
        <v>5826</v>
      </c>
      <c r="B3310" s="4" t="s">
        <v>5827</v>
      </c>
      <c r="C3310" s="6">
        <v>45604</v>
      </c>
    </row>
    <row r="3311" spans="1:3" x14ac:dyDescent="0.3">
      <c r="A3311" s="4" t="s">
        <v>5828</v>
      </c>
      <c r="B3311" s="4" t="s">
        <v>5829</v>
      </c>
      <c r="C3311" s="6">
        <v>45604</v>
      </c>
    </row>
    <row r="3312" spans="1:3" x14ac:dyDescent="0.3">
      <c r="A3312" s="4" t="s">
        <v>5830</v>
      </c>
      <c r="B3312" s="4" t="s">
        <v>5831</v>
      </c>
      <c r="C3312" s="6">
        <v>45604</v>
      </c>
    </row>
    <row r="3313" spans="1:3" x14ac:dyDescent="0.3">
      <c r="A3313" s="4" t="s">
        <v>5832</v>
      </c>
      <c r="B3313" s="4" t="s">
        <v>5833</v>
      </c>
      <c r="C3313" s="6">
        <v>45604</v>
      </c>
    </row>
    <row r="3314" spans="1:3" x14ac:dyDescent="0.3">
      <c r="A3314" s="4" t="s">
        <v>5834</v>
      </c>
      <c r="B3314" s="4" t="s">
        <v>5835</v>
      </c>
      <c r="C3314" s="6">
        <v>45604</v>
      </c>
    </row>
    <row r="3315" spans="1:3" x14ac:dyDescent="0.3">
      <c r="A3315" s="4" t="s">
        <v>5836</v>
      </c>
      <c r="B3315" s="4" t="s">
        <v>5837</v>
      </c>
      <c r="C3315" s="6">
        <v>45604</v>
      </c>
    </row>
    <row r="3316" spans="1:3" x14ac:dyDescent="0.3">
      <c r="A3316" s="4" t="s">
        <v>5838</v>
      </c>
      <c r="B3316" s="4" t="s">
        <v>5839</v>
      </c>
      <c r="C3316" s="6">
        <v>45604</v>
      </c>
    </row>
    <row r="3317" spans="1:3" x14ac:dyDescent="0.3">
      <c r="A3317" s="4" t="s">
        <v>5840</v>
      </c>
      <c r="B3317" s="4" t="s">
        <v>5841</v>
      </c>
      <c r="C3317" s="6">
        <v>45604</v>
      </c>
    </row>
    <row r="3318" spans="1:3" x14ac:dyDescent="0.3">
      <c r="A3318" s="4" t="s">
        <v>5842</v>
      </c>
      <c r="B3318" s="4" t="s">
        <v>5843</v>
      </c>
      <c r="C3318" s="6">
        <v>45604</v>
      </c>
    </row>
    <row r="3319" spans="1:3" x14ac:dyDescent="0.3">
      <c r="A3319" s="4" t="s">
        <v>5806</v>
      </c>
      <c r="B3319" s="4" t="s">
        <v>5807</v>
      </c>
      <c r="C3319" s="6">
        <v>45604</v>
      </c>
    </row>
    <row r="3320" spans="1:3" x14ac:dyDescent="0.3">
      <c r="A3320" s="4" t="s">
        <v>5844</v>
      </c>
      <c r="B3320" s="4" t="s">
        <v>5845</v>
      </c>
      <c r="C3320" s="6">
        <v>45604</v>
      </c>
    </row>
    <row r="3321" spans="1:3" x14ac:dyDescent="0.3">
      <c r="A3321" s="4" t="s">
        <v>5810</v>
      </c>
      <c r="B3321" s="4" t="s">
        <v>5846</v>
      </c>
      <c r="C3321" s="6">
        <v>45604</v>
      </c>
    </row>
    <row r="3322" spans="1:3" x14ac:dyDescent="0.3">
      <c r="A3322" s="4" t="s">
        <v>5847</v>
      </c>
      <c r="B3322" s="4" t="s">
        <v>5848</v>
      </c>
      <c r="C3322" s="6">
        <v>45604</v>
      </c>
    </row>
    <row r="3323" spans="1:3" x14ac:dyDescent="0.3">
      <c r="A3323" s="4" t="s">
        <v>5849</v>
      </c>
      <c r="B3323" s="4" t="s">
        <v>5850</v>
      </c>
      <c r="C3323" s="6">
        <v>45604</v>
      </c>
    </row>
    <row r="3324" spans="1:3" x14ac:dyDescent="0.3">
      <c r="A3324" s="4" t="s">
        <v>5851</v>
      </c>
      <c r="B3324" s="4" t="s">
        <v>5852</v>
      </c>
      <c r="C3324" s="6">
        <v>45604</v>
      </c>
    </row>
    <row r="3325" spans="1:3" x14ac:dyDescent="0.3">
      <c r="A3325" s="4" t="s">
        <v>5853</v>
      </c>
      <c r="B3325" s="4" t="s">
        <v>5854</v>
      </c>
      <c r="C3325" s="6">
        <v>45604</v>
      </c>
    </row>
    <row r="3326" spans="1:3" x14ac:dyDescent="0.3">
      <c r="A3326" s="4" t="s">
        <v>5855</v>
      </c>
      <c r="B3326" s="4" t="s">
        <v>5856</v>
      </c>
      <c r="C3326" s="6">
        <v>45604</v>
      </c>
    </row>
    <row r="3327" spans="1:3" x14ac:dyDescent="0.3">
      <c r="A3327" s="4" t="s">
        <v>5857</v>
      </c>
      <c r="B3327" s="4" t="s">
        <v>5858</v>
      </c>
      <c r="C3327" s="6">
        <v>45604</v>
      </c>
    </row>
    <row r="3328" spans="1:3" x14ac:dyDescent="0.3">
      <c r="A3328" s="4" t="s">
        <v>5859</v>
      </c>
      <c r="B3328" s="4" t="s">
        <v>5860</v>
      </c>
      <c r="C3328" s="6">
        <v>45604</v>
      </c>
    </row>
    <row r="3329" spans="1:3" x14ac:dyDescent="0.3">
      <c r="A3329" s="4" t="s">
        <v>5861</v>
      </c>
      <c r="B3329" s="4" t="s">
        <v>5862</v>
      </c>
      <c r="C3329" s="6">
        <v>45604</v>
      </c>
    </row>
    <row r="3330" spans="1:3" x14ac:dyDescent="0.3">
      <c r="A3330" s="4" t="s">
        <v>5863</v>
      </c>
      <c r="B3330" s="4" t="s">
        <v>5864</v>
      </c>
      <c r="C3330" s="6">
        <v>45604</v>
      </c>
    </row>
    <row r="3331" spans="1:3" x14ac:dyDescent="0.3">
      <c r="A3331" s="4" t="s">
        <v>5865</v>
      </c>
      <c r="B3331" s="4" t="s">
        <v>5866</v>
      </c>
      <c r="C3331" s="6">
        <v>45604</v>
      </c>
    </row>
    <row r="3332" spans="1:3" x14ac:dyDescent="0.3">
      <c r="A3332" s="4" t="s">
        <v>5867</v>
      </c>
      <c r="B3332" s="4" t="s">
        <v>5868</v>
      </c>
      <c r="C3332" s="6">
        <v>45604</v>
      </c>
    </row>
    <row r="3333" spans="1:3" x14ac:dyDescent="0.3">
      <c r="A3333" s="4" t="s">
        <v>5869</v>
      </c>
      <c r="B3333" s="4" t="s">
        <v>5870</v>
      </c>
      <c r="C3333" s="6">
        <v>45604</v>
      </c>
    </row>
    <row r="3334" spans="1:3" x14ac:dyDescent="0.3">
      <c r="A3334" s="4" t="s">
        <v>5871</v>
      </c>
      <c r="B3334" s="4" t="s">
        <v>5872</v>
      </c>
      <c r="C3334" s="6">
        <v>45604</v>
      </c>
    </row>
    <row r="3335" spans="1:3" x14ac:dyDescent="0.3">
      <c r="A3335" s="4" t="s">
        <v>5873</v>
      </c>
      <c r="B3335" s="4" t="s">
        <v>5874</v>
      </c>
      <c r="C3335" s="6">
        <v>45604</v>
      </c>
    </row>
    <row r="3336" spans="1:3" x14ac:dyDescent="0.3">
      <c r="A3336" s="4" t="s">
        <v>5816</v>
      </c>
      <c r="B3336" s="4" t="s">
        <v>5875</v>
      </c>
      <c r="C3336" s="6">
        <v>45604</v>
      </c>
    </row>
    <row r="3337" spans="1:3" x14ac:dyDescent="0.3">
      <c r="A3337" s="4" t="s">
        <v>5876</v>
      </c>
      <c r="B3337" s="4" t="s">
        <v>5877</v>
      </c>
      <c r="C3337" s="6">
        <v>45604</v>
      </c>
    </row>
    <row r="3338" spans="1:3" x14ac:dyDescent="0.3">
      <c r="A3338" s="4" t="s">
        <v>5878</v>
      </c>
      <c r="B3338" s="4" t="s">
        <v>5879</v>
      </c>
      <c r="C3338" s="6">
        <v>45604</v>
      </c>
    </row>
    <row r="3339" spans="1:3" x14ac:dyDescent="0.3">
      <c r="A3339" s="4" t="s">
        <v>5880</v>
      </c>
      <c r="B3339" s="4" t="s">
        <v>5881</v>
      </c>
      <c r="C3339" s="6">
        <v>45604</v>
      </c>
    </row>
    <row r="3340" spans="1:3" x14ac:dyDescent="0.3">
      <c r="A3340" s="4" t="s">
        <v>5882</v>
      </c>
      <c r="B3340" s="4" t="s">
        <v>5883</v>
      </c>
      <c r="C3340" s="6">
        <v>45604</v>
      </c>
    </row>
    <row r="3341" spans="1:3" x14ac:dyDescent="0.3">
      <c r="A3341" s="4" t="s">
        <v>5884</v>
      </c>
      <c r="B3341" s="4" t="s">
        <v>5885</v>
      </c>
      <c r="C3341" s="6">
        <v>45604</v>
      </c>
    </row>
    <row r="3342" spans="1:3" x14ac:dyDescent="0.3">
      <c r="A3342" s="4" t="s">
        <v>5886</v>
      </c>
      <c r="B3342" s="4" t="s">
        <v>5887</v>
      </c>
      <c r="C3342" s="6">
        <v>45604</v>
      </c>
    </row>
    <row r="3343" spans="1:3" x14ac:dyDescent="0.3">
      <c r="A3343" s="4" t="s">
        <v>5888</v>
      </c>
      <c r="B3343" s="4" t="s">
        <v>5889</v>
      </c>
      <c r="C3343" s="6">
        <v>45604</v>
      </c>
    </row>
    <row r="3344" spans="1:3" x14ac:dyDescent="0.3">
      <c r="A3344" s="4" t="s">
        <v>5890</v>
      </c>
      <c r="B3344" s="4" t="s">
        <v>5891</v>
      </c>
      <c r="C3344" s="6">
        <v>45604</v>
      </c>
    </row>
    <row r="3345" spans="1:3" x14ac:dyDescent="0.3">
      <c r="A3345" s="4" t="s">
        <v>5892</v>
      </c>
      <c r="B3345" s="4" t="s">
        <v>5893</v>
      </c>
      <c r="C3345" s="6">
        <v>45604</v>
      </c>
    </row>
    <row r="3346" spans="1:3" x14ac:dyDescent="0.3">
      <c r="A3346" s="4" t="s">
        <v>5894</v>
      </c>
      <c r="B3346" s="4" t="s">
        <v>5895</v>
      </c>
      <c r="C3346" s="6">
        <v>45604</v>
      </c>
    </row>
    <row r="3347" spans="1:3" x14ac:dyDescent="0.3">
      <c r="A3347" s="4" t="s">
        <v>5896</v>
      </c>
      <c r="B3347" s="4" t="s">
        <v>5897</v>
      </c>
      <c r="C3347" s="6">
        <v>45604</v>
      </c>
    </row>
    <row r="3348" spans="1:3" x14ac:dyDescent="0.3">
      <c r="A3348" s="4" t="s">
        <v>5898</v>
      </c>
      <c r="B3348" s="4" t="s">
        <v>5899</v>
      </c>
      <c r="C3348" s="6">
        <v>45604</v>
      </c>
    </row>
    <row r="3349" spans="1:3" x14ac:dyDescent="0.3">
      <c r="A3349" s="4" t="s">
        <v>5900</v>
      </c>
      <c r="B3349" s="4" t="s">
        <v>5901</v>
      </c>
      <c r="C3349" s="6">
        <v>45604</v>
      </c>
    </row>
    <row r="3350" spans="1:3" x14ac:dyDescent="0.3">
      <c r="A3350" s="4" t="s">
        <v>5902</v>
      </c>
      <c r="B3350" s="4" t="s">
        <v>5903</v>
      </c>
      <c r="C3350" s="6">
        <v>45604</v>
      </c>
    </row>
    <row r="3351" spans="1:3" x14ac:dyDescent="0.3">
      <c r="A3351" s="4" t="s">
        <v>5904</v>
      </c>
      <c r="B3351" s="4" t="s">
        <v>5905</v>
      </c>
      <c r="C3351" s="6">
        <v>45604</v>
      </c>
    </row>
    <row r="3352" spans="1:3" x14ac:dyDescent="0.3">
      <c r="A3352" s="4" t="s">
        <v>5906</v>
      </c>
      <c r="B3352" s="4" t="s">
        <v>5907</v>
      </c>
      <c r="C3352" s="6">
        <v>45604</v>
      </c>
    </row>
    <row r="3353" spans="1:3" x14ac:dyDescent="0.3">
      <c r="A3353" s="4" t="s">
        <v>5908</v>
      </c>
      <c r="B3353" s="4" t="s">
        <v>5909</v>
      </c>
      <c r="C3353" s="6">
        <v>45604</v>
      </c>
    </row>
    <row r="3354" spans="1:3" x14ac:dyDescent="0.3">
      <c r="A3354" s="4" t="s">
        <v>5910</v>
      </c>
      <c r="B3354" s="4" t="s">
        <v>5911</v>
      </c>
      <c r="C3354" s="6">
        <v>45604</v>
      </c>
    </row>
    <row r="3355" spans="1:3" x14ac:dyDescent="0.3">
      <c r="A3355" s="4" t="s">
        <v>5912</v>
      </c>
      <c r="B3355" s="4" t="s">
        <v>5913</v>
      </c>
      <c r="C3355" s="6">
        <v>45604</v>
      </c>
    </row>
    <row r="3356" spans="1:3" x14ac:dyDescent="0.3">
      <c r="A3356" s="4" t="s">
        <v>5914</v>
      </c>
      <c r="B3356" s="4" t="s">
        <v>5915</v>
      </c>
      <c r="C3356" s="6">
        <v>45604</v>
      </c>
    </row>
    <row r="3357" spans="1:3" x14ac:dyDescent="0.3">
      <c r="A3357" s="4" t="s">
        <v>5916</v>
      </c>
      <c r="B3357" s="4" t="s">
        <v>5917</v>
      </c>
      <c r="C3357" s="6">
        <v>45604</v>
      </c>
    </row>
    <row r="3358" spans="1:3" x14ac:dyDescent="0.3">
      <c r="A3358" s="4" t="s">
        <v>5918</v>
      </c>
      <c r="B3358" s="4" t="s">
        <v>5919</v>
      </c>
      <c r="C3358" s="6">
        <v>45604</v>
      </c>
    </row>
    <row r="3359" spans="1:3" x14ac:dyDescent="0.3">
      <c r="A3359" s="4" t="s">
        <v>5920</v>
      </c>
      <c r="B3359" s="4" t="s">
        <v>5921</v>
      </c>
      <c r="C3359" s="6">
        <v>45604</v>
      </c>
    </row>
    <row r="3360" spans="1:3" x14ac:dyDescent="0.3">
      <c r="A3360" s="4" t="s">
        <v>5922</v>
      </c>
      <c r="B3360" s="4" t="s">
        <v>5923</v>
      </c>
      <c r="C3360" s="6">
        <v>45604</v>
      </c>
    </row>
    <row r="3361" spans="1:3" x14ac:dyDescent="0.3">
      <c r="A3361" s="4" t="s">
        <v>5924</v>
      </c>
      <c r="B3361" s="4" t="s">
        <v>5925</v>
      </c>
      <c r="C3361" s="6">
        <v>45604</v>
      </c>
    </row>
    <row r="3362" spans="1:3" x14ac:dyDescent="0.3">
      <c r="A3362" s="4" t="s">
        <v>5926</v>
      </c>
      <c r="B3362" s="4" t="s">
        <v>5927</v>
      </c>
      <c r="C3362" s="6">
        <v>45604</v>
      </c>
    </row>
    <row r="3363" spans="1:3" x14ac:dyDescent="0.3">
      <c r="A3363" s="4" t="s">
        <v>5928</v>
      </c>
      <c r="B3363" s="4" t="s">
        <v>5929</v>
      </c>
      <c r="C3363" s="6">
        <v>45604</v>
      </c>
    </row>
    <row r="3364" spans="1:3" x14ac:dyDescent="0.3">
      <c r="A3364" s="4" t="s">
        <v>5930</v>
      </c>
      <c r="B3364" s="4" t="s">
        <v>5931</v>
      </c>
      <c r="C3364" s="6">
        <v>45604</v>
      </c>
    </row>
    <row r="3365" spans="1:3" x14ac:dyDescent="0.3">
      <c r="A3365" s="4" t="s">
        <v>5932</v>
      </c>
      <c r="B3365" s="4" t="s">
        <v>5933</v>
      </c>
      <c r="C3365" s="6">
        <v>45604</v>
      </c>
    </row>
    <row r="3366" spans="1:3" x14ac:dyDescent="0.3">
      <c r="A3366" s="4" t="s">
        <v>5934</v>
      </c>
      <c r="B3366" s="4" t="s">
        <v>5935</v>
      </c>
      <c r="C3366" s="6">
        <v>45604</v>
      </c>
    </row>
    <row r="3367" spans="1:3" x14ac:dyDescent="0.3">
      <c r="A3367" s="4" t="s">
        <v>5936</v>
      </c>
      <c r="B3367" s="4" t="s">
        <v>5937</v>
      </c>
      <c r="C3367" s="6">
        <v>45604</v>
      </c>
    </row>
    <row r="3368" spans="1:3" x14ac:dyDescent="0.3">
      <c r="A3368" s="4" t="s">
        <v>5938</v>
      </c>
      <c r="B3368" s="4" t="s">
        <v>5939</v>
      </c>
      <c r="C3368" s="6">
        <v>45604</v>
      </c>
    </row>
    <row r="3369" spans="1:3" x14ac:dyDescent="0.3">
      <c r="A3369" s="4" t="s">
        <v>5940</v>
      </c>
      <c r="B3369" s="4" t="s">
        <v>5941</v>
      </c>
      <c r="C3369" s="6">
        <v>45604</v>
      </c>
    </row>
    <row r="3370" spans="1:3" x14ac:dyDescent="0.3">
      <c r="A3370" s="4" t="s">
        <v>5942</v>
      </c>
      <c r="B3370" s="4" t="s">
        <v>5943</v>
      </c>
      <c r="C3370" s="6">
        <v>45604</v>
      </c>
    </row>
    <row r="3371" spans="1:3" x14ac:dyDescent="0.3">
      <c r="A3371" s="4" t="s">
        <v>5944</v>
      </c>
      <c r="B3371" s="4" t="s">
        <v>5945</v>
      </c>
      <c r="C3371" s="6">
        <v>45604</v>
      </c>
    </row>
    <row r="3372" spans="1:3" x14ac:dyDescent="0.3">
      <c r="A3372" s="4" t="s">
        <v>5946</v>
      </c>
      <c r="B3372" s="4" t="s">
        <v>5947</v>
      </c>
      <c r="C3372" s="6">
        <v>45604</v>
      </c>
    </row>
    <row r="3373" spans="1:3" x14ac:dyDescent="0.3">
      <c r="A3373" s="4" t="s">
        <v>5948</v>
      </c>
      <c r="B3373" s="4" t="s">
        <v>5949</v>
      </c>
      <c r="C3373" s="6">
        <v>45604</v>
      </c>
    </row>
    <row r="3374" spans="1:3" x14ac:dyDescent="0.3">
      <c r="A3374" s="4" t="s">
        <v>5950</v>
      </c>
      <c r="B3374" s="4" t="s">
        <v>5951</v>
      </c>
      <c r="C3374" s="6">
        <v>45604</v>
      </c>
    </row>
    <row r="3375" spans="1:3" x14ac:dyDescent="0.3">
      <c r="A3375" s="4" t="s">
        <v>5952</v>
      </c>
      <c r="B3375" s="4" t="s">
        <v>5953</v>
      </c>
      <c r="C3375" s="6">
        <v>45604</v>
      </c>
    </row>
    <row r="3376" spans="1:3" x14ac:dyDescent="0.3">
      <c r="A3376" s="4" t="s">
        <v>5954</v>
      </c>
      <c r="B3376" s="4" t="s">
        <v>5955</v>
      </c>
      <c r="C3376" s="6">
        <v>45604</v>
      </c>
    </row>
    <row r="3377" spans="1:3" x14ac:dyDescent="0.3">
      <c r="A3377" s="4" t="s">
        <v>5956</v>
      </c>
      <c r="B3377" s="4" t="s">
        <v>5957</v>
      </c>
      <c r="C3377" s="6">
        <v>45604</v>
      </c>
    </row>
    <row r="3378" spans="1:3" x14ac:dyDescent="0.3">
      <c r="A3378" s="4" t="s">
        <v>5958</v>
      </c>
      <c r="B3378" s="4" t="s">
        <v>5959</v>
      </c>
      <c r="C3378" s="6">
        <v>45604</v>
      </c>
    </row>
    <row r="3379" spans="1:3" x14ac:dyDescent="0.3">
      <c r="A3379" s="4" t="s">
        <v>5960</v>
      </c>
      <c r="B3379" s="4" t="s">
        <v>5959</v>
      </c>
      <c r="C3379" s="6">
        <v>45604</v>
      </c>
    </row>
    <row r="3380" spans="1:3" x14ac:dyDescent="0.3">
      <c r="A3380" s="4" t="s">
        <v>5961</v>
      </c>
      <c r="B3380" s="4" t="s">
        <v>5962</v>
      </c>
      <c r="C3380" s="6">
        <v>45604</v>
      </c>
    </row>
    <row r="3381" spans="1:3" x14ac:dyDescent="0.3">
      <c r="A3381" s="4" t="s">
        <v>5963</v>
      </c>
      <c r="B3381" s="4" t="s">
        <v>5964</v>
      </c>
      <c r="C3381" s="6">
        <v>45604</v>
      </c>
    </row>
    <row r="3382" spans="1:3" x14ac:dyDescent="0.3">
      <c r="A3382" s="4" t="s">
        <v>5965</v>
      </c>
      <c r="B3382" s="4" t="s">
        <v>5966</v>
      </c>
      <c r="C3382" s="6">
        <v>45604</v>
      </c>
    </row>
    <row r="3383" spans="1:3" x14ac:dyDescent="0.3">
      <c r="A3383" s="4" t="s">
        <v>5967</v>
      </c>
      <c r="B3383" s="4" t="s">
        <v>5968</v>
      </c>
      <c r="C3383" s="6">
        <v>45604</v>
      </c>
    </row>
    <row r="3384" spans="1:3" x14ac:dyDescent="0.3">
      <c r="A3384" s="4" t="s">
        <v>5969</v>
      </c>
      <c r="B3384" s="4" t="s">
        <v>5970</v>
      </c>
      <c r="C3384" s="6">
        <v>45604</v>
      </c>
    </row>
    <row r="3385" spans="1:3" x14ac:dyDescent="0.3">
      <c r="A3385" s="4" t="s">
        <v>5971</v>
      </c>
      <c r="B3385" s="4" t="s">
        <v>5972</v>
      </c>
      <c r="C3385" s="6">
        <v>45604</v>
      </c>
    </row>
    <row r="3386" spans="1:3" x14ac:dyDescent="0.3">
      <c r="A3386" s="4" t="s">
        <v>2055</v>
      </c>
      <c r="B3386" s="4" t="s">
        <v>5973</v>
      </c>
      <c r="C3386" s="6">
        <v>45604</v>
      </c>
    </row>
    <row r="3387" spans="1:3" x14ac:dyDescent="0.3">
      <c r="A3387" s="4" t="s">
        <v>5871</v>
      </c>
      <c r="B3387" s="4" t="s">
        <v>5974</v>
      </c>
      <c r="C3387" s="6">
        <v>45604</v>
      </c>
    </row>
    <row r="3388" spans="1:3" x14ac:dyDescent="0.3">
      <c r="A3388" s="4" t="s">
        <v>5794</v>
      </c>
      <c r="B3388" s="4" t="s">
        <v>5975</v>
      </c>
      <c r="C3388" s="6">
        <v>45604</v>
      </c>
    </row>
    <row r="3389" spans="1:3" x14ac:dyDescent="0.3">
      <c r="A3389" s="4" t="s">
        <v>5976</v>
      </c>
      <c r="B3389" s="4" t="s">
        <v>5977</v>
      </c>
      <c r="C3389" s="6">
        <v>45604</v>
      </c>
    </row>
    <row r="3390" spans="1:3" x14ac:dyDescent="0.3">
      <c r="A3390" s="4" t="s">
        <v>5978</v>
      </c>
      <c r="B3390" s="4" t="s">
        <v>5979</v>
      </c>
      <c r="C3390" s="6">
        <v>45604</v>
      </c>
    </row>
    <row r="3391" spans="1:3" x14ac:dyDescent="0.3">
      <c r="A3391" s="4" t="s">
        <v>5980</v>
      </c>
      <c r="B3391" s="4" t="s">
        <v>5981</v>
      </c>
      <c r="C3391" s="6">
        <v>45604</v>
      </c>
    </row>
    <row r="3392" spans="1:3" x14ac:dyDescent="0.3">
      <c r="A3392" s="4" t="s">
        <v>5982</v>
      </c>
      <c r="B3392" s="4" t="s">
        <v>5983</v>
      </c>
      <c r="C3392" s="6">
        <v>45604</v>
      </c>
    </row>
    <row r="3393" spans="1:3" x14ac:dyDescent="0.3">
      <c r="A3393" s="4" t="s">
        <v>5984</v>
      </c>
      <c r="B3393" s="4" t="s">
        <v>5985</v>
      </c>
      <c r="C3393" s="6">
        <v>45604</v>
      </c>
    </row>
    <row r="3394" spans="1:3" x14ac:dyDescent="0.3">
      <c r="A3394" s="4" t="s">
        <v>5986</v>
      </c>
      <c r="B3394" s="4" t="s">
        <v>5987</v>
      </c>
      <c r="C3394" s="6">
        <v>45604</v>
      </c>
    </row>
    <row r="3395" spans="1:3" x14ac:dyDescent="0.3">
      <c r="A3395" s="4" t="s">
        <v>5988</v>
      </c>
      <c r="B3395" s="4" t="s">
        <v>5989</v>
      </c>
      <c r="C3395" s="6">
        <v>45604</v>
      </c>
    </row>
    <row r="3396" spans="1:3" x14ac:dyDescent="0.3">
      <c r="A3396" s="4" t="s">
        <v>5990</v>
      </c>
      <c r="B3396" s="4" t="s">
        <v>5991</v>
      </c>
      <c r="C3396" s="6">
        <v>45604</v>
      </c>
    </row>
    <row r="3397" spans="1:3" x14ac:dyDescent="0.3">
      <c r="A3397" s="4" t="s">
        <v>5992</v>
      </c>
      <c r="B3397" s="4" t="s">
        <v>5993</v>
      </c>
      <c r="C3397" s="6">
        <v>45604</v>
      </c>
    </row>
    <row r="3398" spans="1:3" x14ac:dyDescent="0.3">
      <c r="A3398" s="4" t="s">
        <v>5994</v>
      </c>
      <c r="B3398" s="4" t="s">
        <v>5995</v>
      </c>
      <c r="C3398" s="6">
        <v>45604</v>
      </c>
    </row>
    <row r="3399" spans="1:3" x14ac:dyDescent="0.3">
      <c r="A3399" s="4" t="s">
        <v>5996</v>
      </c>
      <c r="B3399" s="4" t="s">
        <v>5997</v>
      </c>
      <c r="C3399" s="6">
        <v>45604</v>
      </c>
    </row>
    <row r="3400" spans="1:3" x14ac:dyDescent="0.3">
      <c r="A3400" s="4" t="s">
        <v>5998</v>
      </c>
      <c r="B3400" s="4" t="s">
        <v>5999</v>
      </c>
      <c r="C3400" s="6">
        <v>45604</v>
      </c>
    </row>
    <row r="3401" spans="1:3" x14ac:dyDescent="0.3">
      <c r="A3401" s="4" t="s">
        <v>6000</v>
      </c>
      <c r="B3401" s="4" t="s">
        <v>6001</v>
      </c>
      <c r="C3401" s="6">
        <v>45604</v>
      </c>
    </row>
    <row r="3402" spans="1:3" x14ac:dyDescent="0.3">
      <c r="A3402" s="4" t="s">
        <v>6002</v>
      </c>
      <c r="B3402" s="4" t="s">
        <v>6003</v>
      </c>
      <c r="C3402" s="6">
        <v>45604</v>
      </c>
    </row>
    <row r="3403" spans="1:3" x14ac:dyDescent="0.3">
      <c r="A3403" s="4" t="s">
        <v>6004</v>
      </c>
      <c r="B3403" s="4" t="s">
        <v>6005</v>
      </c>
      <c r="C3403" s="6">
        <v>45604</v>
      </c>
    </row>
    <row r="3404" spans="1:3" x14ac:dyDescent="0.3">
      <c r="A3404" s="4" t="s">
        <v>6006</v>
      </c>
      <c r="B3404" s="4" t="s">
        <v>6007</v>
      </c>
      <c r="C3404" s="6">
        <v>45604</v>
      </c>
    </row>
    <row r="3405" spans="1:3" x14ac:dyDescent="0.3">
      <c r="A3405" s="4" t="s">
        <v>6008</v>
      </c>
      <c r="B3405" s="4" t="s">
        <v>6009</v>
      </c>
      <c r="C3405" s="6">
        <v>45604</v>
      </c>
    </row>
    <row r="3406" spans="1:3" x14ac:dyDescent="0.3">
      <c r="A3406" s="4" t="s">
        <v>6010</v>
      </c>
      <c r="B3406" s="4" t="s">
        <v>6011</v>
      </c>
      <c r="C3406" s="6">
        <v>45604</v>
      </c>
    </row>
    <row r="3407" spans="1:3" x14ac:dyDescent="0.3">
      <c r="A3407" s="4" t="s">
        <v>6012</v>
      </c>
      <c r="B3407" s="4" t="s">
        <v>6013</v>
      </c>
      <c r="C3407" s="6">
        <v>45604</v>
      </c>
    </row>
    <row r="3408" spans="1:3" x14ac:dyDescent="0.3">
      <c r="A3408" s="4" t="s">
        <v>6014</v>
      </c>
      <c r="B3408" s="4" t="s">
        <v>6015</v>
      </c>
      <c r="C3408" s="6">
        <v>45604</v>
      </c>
    </row>
    <row r="3409" spans="1:3" x14ac:dyDescent="0.3">
      <c r="A3409" s="4" t="s">
        <v>6016</v>
      </c>
      <c r="B3409" s="4" t="s">
        <v>6017</v>
      </c>
      <c r="C3409" s="6">
        <v>45604</v>
      </c>
    </row>
    <row r="3410" spans="1:3" x14ac:dyDescent="0.3">
      <c r="A3410" s="4" t="s">
        <v>6018</v>
      </c>
      <c r="B3410" s="4" t="s">
        <v>6019</v>
      </c>
      <c r="C3410" s="6">
        <v>45604</v>
      </c>
    </row>
    <row r="3411" spans="1:3" x14ac:dyDescent="0.3">
      <c r="A3411" s="4" t="s">
        <v>6020</v>
      </c>
      <c r="B3411" s="4" t="s">
        <v>6021</v>
      </c>
      <c r="C3411" s="6">
        <v>45604</v>
      </c>
    </row>
    <row r="3412" spans="1:3" x14ac:dyDescent="0.3">
      <c r="A3412" s="4" t="s">
        <v>5661</v>
      </c>
      <c r="B3412" s="4" t="s">
        <v>5662</v>
      </c>
      <c r="C3412" s="6">
        <v>45604</v>
      </c>
    </row>
    <row r="3413" spans="1:3" x14ac:dyDescent="0.3">
      <c r="A3413" s="4" t="s">
        <v>6022</v>
      </c>
      <c r="B3413" s="4" t="s">
        <v>6023</v>
      </c>
      <c r="C3413" s="6">
        <v>45604</v>
      </c>
    </row>
    <row r="3414" spans="1:3" x14ac:dyDescent="0.3">
      <c r="A3414" s="4" t="s">
        <v>6024</v>
      </c>
      <c r="B3414" s="4" t="s">
        <v>6025</v>
      </c>
      <c r="C3414" s="6">
        <v>45604</v>
      </c>
    </row>
    <row r="3415" spans="1:3" x14ac:dyDescent="0.3">
      <c r="A3415" s="4" t="s">
        <v>6026</v>
      </c>
      <c r="B3415" s="4" t="s">
        <v>6027</v>
      </c>
      <c r="C3415" s="6">
        <v>45604</v>
      </c>
    </row>
    <row r="3416" spans="1:3" x14ac:dyDescent="0.3">
      <c r="A3416" s="4" t="s">
        <v>5750</v>
      </c>
      <c r="B3416" s="4" t="s">
        <v>6028</v>
      </c>
      <c r="C3416" s="6">
        <v>45604</v>
      </c>
    </row>
    <row r="3417" spans="1:3" x14ac:dyDescent="0.3">
      <c r="A3417" s="4" t="s">
        <v>6029</v>
      </c>
      <c r="B3417" s="4" t="s">
        <v>6030</v>
      </c>
      <c r="C3417" s="6">
        <v>45604</v>
      </c>
    </row>
    <row r="3418" spans="1:3" x14ac:dyDescent="0.3">
      <c r="A3418" s="4" t="s">
        <v>6031</v>
      </c>
      <c r="B3418" s="4" t="s">
        <v>6032</v>
      </c>
      <c r="C3418" s="6">
        <v>45604</v>
      </c>
    </row>
    <row r="3419" spans="1:3" x14ac:dyDescent="0.3">
      <c r="A3419" s="4" t="s">
        <v>6033</v>
      </c>
      <c r="B3419" s="4" t="s">
        <v>6034</v>
      </c>
      <c r="C3419" s="6">
        <v>45604</v>
      </c>
    </row>
    <row r="3420" spans="1:3" x14ac:dyDescent="0.3">
      <c r="A3420" s="4" t="s">
        <v>6035</v>
      </c>
      <c r="B3420" s="4" t="s">
        <v>6036</v>
      </c>
      <c r="C3420" s="6">
        <v>45604</v>
      </c>
    </row>
    <row r="3421" spans="1:3" x14ac:dyDescent="0.3">
      <c r="A3421" s="4" t="s">
        <v>6037</v>
      </c>
      <c r="B3421" s="4" t="s">
        <v>6038</v>
      </c>
      <c r="C3421" s="6">
        <v>45604</v>
      </c>
    </row>
    <row r="3422" spans="1:3" x14ac:dyDescent="0.3">
      <c r="A3422" s="4" t="s">
        <v>6039</v>
      </c>
      <c r="B3422" s="4" t="s">
        <v>6040</v>
      </c>
      <c r="C3422" s="6">
        <v>45604</v>
      </c>
    </row>
    <row r="3423" spans="1:3" x14ac:dyDescent="0.3">
      <c r="A3423" s="4" t="s">
        <v>6041</v>
      </c>
      <c r="B3423" s="4" t="s">
        <v>6042</v>
      </c>
      <c r="C3423" s="6">
        <v>45604</v>
      </c>
    </row>
    <row r="3424" spans="1:3" x14ac:dyDescent="0.3">
      <c r="A3424" s="4" t="s">
        <v>6043</v>
      </c>
      <c r="B3424" s="4" t="s">
        <v>6044</v>
      </c>
      <c r="C3424" s="6">
        <v>45604</v>
      </c>
    </row>
    <row r="3425" spans="1:3" x14ac:dyDescent="0.3">
      <c r="A3425" s="4" t="s">
        <v>6045</v>
      </c>
      <c r="B3425" s="4" t="s">
        <v>6046</v>
      </c>
      <c r="C3425" s="6">
        <v>45604</v>
      </c>
    </row>
    <row r="3426" spans="1:3" x14ac:dyDescent="0.3">
      <c r="A3426" s="16" t="s">
        <v>6047</v>
      </c>
      <c r="B3426" s="16" t="s">
        <v>6048</v>
      </c>
      <c r="C3426" s="6">
        <v>45604</v>
      </c>
    </row>
    <row r="3427" spans="1:3" x14ac:dyDescent="0.3">
      <c r="A3427" s="16" t="s">
        <v>6049</v>
      </c>
      <c r="B3427" s="16" t="s">
        <v>6050</v>
      </c>
      <c r="C3427" s="6">
        <v>45604</v>
      </c>
    </row>
    <row r="3428" spans="1:3" x14ac:dyDescent="0.3">
      <c r="A3428" s="16" t="s">
        <v>6051</v>
      </c>
      <c r="B3428" s="16" t="s">
        <v>6052</v>
      </c>
      <c r="C3428" s="6">
        <v>45604</v>
      </c>
    </row>
    <row r="3429" spans="1:3" x14ac:dyDescent="0.3">
      <c r="A3429" s="16" t="s">
        <v>6053</v>
      </c>
      <c r="B3429" s="16" t="s">
        <v>6054</v>
      </c>
      <c r="C3429" s="6">
        <v>45604</v>
      </c>
    </row>
    <row r="3430" spans="1:3" x14ac:dyDescent="0.3">
      <c r="A3430" s="16" t="s">
        <v>6055</v>
      </c>
      <c r="B3430" s="16" t="s">
        <v>6056</v>
      </c>
      <c r="C3430" s="6">
        <v>45604</v>
      </c>
    </row>
    <row r="3431" spans="1:3" x14ac:dyDescent="0.3">
      <c r="A3431" s="16" t="s">
        <v>6057</v>
      </c>
      <c r="B3431" s="16" t="s">
        <v>6058</v>
      </c>
      <c r="C3431" s="6">
        <v>45604</v>
      </c>
    </row>
    <row r="3432" spans="1:3" x14ac:dyDescent="0.3">
      <c r="A3432" s="16" t="s">
        <v>6059</v>
      </c>
      <c r="B3432" s="16" t="s">
        <v>6060</v>
      </c>
      <c r="C3432" s="6">
        <v>45604</v>
      </c>
    </row>
    <row r="3433" spans="1:3" x14ac:dyDescent="0.3">
      <c r="A3433" s="16" t="s">
        <v>6061</v>
      </c>
      <c r="B3433" s="16" t="s">
        <v>6062</v>
      </c>
      <c r="C3433" s="6">
        <v>45604</v>
      </c>
    </row>
    <row r="3434" spans="1:3" x14ac:dyDescent="0.3">
      <c r="A3434" s="16" t="s">
        <v>6063</v>
      </c>
      <c r="B3434" s="16" t="s">
        <v>6064</v>
      </c>
      <c r="C3434" s="6">
        <v>45604</v>
      </c>
    </row>
    <row r="3435" spans="1:3" x14ac:dyDescent="0.3">
      <c r="A3435" s="16" t="s">
        <v>6065</v>
      </c>
      <c r="B3435" s="16" t="s">
        <v>6066</v>
      </c>
      <c r="C3435" s="6">
        <v>45604</v>
      </c>
    </row>
    <row r="3436" spans="1:3" x14ac:dyDescent="0.3">
      <c r="A3436" s="16" t="s">
        <v>6067</v>
      </c>
      <c r="B3436" s="16" t="s">
        <v>6068</v>
      </c>
      <c r="C3436" s="6">
        <v>45604</v>
      </c>
    </row>
    <row r="3437" spans="1:3" x14ac:dyDescent="0.3">
      <c r="A3437" s="16" t="s">
        <v>6069</v>
      </c>
      <c r="B3437" s="16" t="s">
        <v>6070</v>
      </c>
      <c r="C3437" s="6">
        <v>45604</v>
      </c>
    </row>
    <row r="3438" spans="1:3" x14ac:dyDescent="0.3">
      <c r="A3438" s="16" t="s">
        <v>6071</v>
      </c>
      <c r="B3438" s="16" t="s">
        <v>6072</v>
      </c>
      <c r="C3438" s="6">
        <v>45604</v>
      </c>
    </row>
    <row r="3439" spans="1:3" x14ac:dyDescent="0.3">
      <c r="A3439" s="16" t="s">
        <v>6073</v>
      </c>
      <c r="B3439" s="16" t="s">
        <v>6074</v>
      </c>
      <c r="C3439" s="6">
        <v>45604</v>
      </c>
    </row>
    <row r="3440" spans="1:3" x14ac:dyDescent="0.3">
      <c r="A3440" s="16" t="s">
        <v>6075</v>
      </c>
      <c r="B3440" s="16" t="s">
        <v>6076</v>
      </c>
      <c r="C3440" s="6">
        <v>45604</v>
      </c>
    </row>
    <row r="3441" spans="1:3" x14ac:dyDescent="0.3">
      <c r="A3441" s="16" t="s">
        <v>6077</v>
      </c>
      <c r="B3441" s="16" t="s">
        <v>6078</v>
      </c>
      <c r="C3441" s="6">
        <v>45604</v>
      </c>
    </row>
    <row r="3442" spans="1:3" x14ac:dyDescent="0.3">
      <c r="A3442" s="16" t="s">
        <v>6079</v>
      </c>
      <c r="B3442" s="16" t="s">
        <v>6080</v>
      </c>
      <c r="C3442" s="6">
        <v>45604</v>
      </c>
    </row>
    <row r="3443" spans="1:3" x14ac:dyDescent="0.3">
      <c r="A3443" s="16" t="s">
        <v>6081</v>
      </c>
      <c r="B3443" s="16" t="s">
        <v>6082</v>
      </c>
      <c r="C3443" s="6">
        <v>45604</v>
      </c>
    </row>
    <row r="3444" spans="1:3" x14ac:dyDescent="0.3">
      <c r="A3444" s="16" t="s">
        <v>6083</v>
      </c>
      <c r="B3444" s="16" t="s">
        <v>6084</v>
      </c>
      <c r="C3444" s="6">
        <v>45604</v>
      </c>
    </row>
    <row r="3445" spans="1:3" x14ac:dyDescent="0.3">
      <c r="A3445" s="16" t="s">
        <v>6085</v>
      </c>
      <c r="B3445" s="16" t="s">
        <v>6086</v>
      </c>
      <c r="C3445" s="6">
        <v>45604</v>
      </c>
    </row>
    <row r="3446" spans="1:3" x14ac:dyDescent="0.3">
      <c r="A3446" s="16" t="s">
        <v>6087</v>
      </c>
      <c r="B3446" s="16" t="s">
        <v>6088</v>
      </c>
      <c r="C3446" s="6">
        <v>45604</v>
      </c>
    </row>
    <row r="3447" spans="1:3" x14ac:dyDescent="0.3">
      <c r="A3447" s="16" t="s">
        <v>6089</v>
      </c>
      <c r="B3447" s="16" t="s">
        <v>6090</v>
      </c>
      <c r="C3447" s="6">
        <v>45604</v>
      </c>
    </row>
    <row r="3448" spans="1:3" x14ac:dyDescent="0.3">
      <c r="A3448" s="16" t="s">
        <v>6091</v>
      </c>
      <c r="B3448" s="16" t="s">
        <v>6092</v>
      </c>
      <c r="C3448" s="6">
        <v>45604</v>
      </c>
    </row>
    <row r="3449" spans="1:3" x14ac:dyDescent="0.3">
      <c r="A3449" s="16" t="s">
        <v>6093</v>
      </c>
      <c r="B3449" s="16" t="s">
        <v>6094</v>
      </c>
      <c r="C3449" s="6">
        <v>45604</v>
      </c>
    </row>
    <row r="3450" spans="1:3" x14ac:dyDescent="0.3">
      <c r="A3450" s="16" t="s">
        <v>6095</v>
      </c>
      <c r="B3450" s="16" t="s">
        <v>6096</v>
      </c>
      <c r="C3450" s="6">
        <v>45604</v>
      </c>
    </row>
    <row r="3451" spans="1:3" x14ac:dyDescent="0.3">
      <c r="A3451" s="16" t="s">
        <v>6097</v>
      </c>
      <c r="B3451" s="16" t="s">
        <v>6098</v>
      </c>
      <c r="C3451" s="6">
        <v>45604</v>
      </c>
    </row>
    <row r="3452" spans="1:3" x14ac:dyDescent="0.3">
      <c r="A3452" s="16" t="s">
        <v>6099</v>
      </c>
      <c r="B3452" s="16" t="s">
        <v>6100</v>
      </c>
      <c r="C3452" s="6">
        <v>45604</v>
      </c>
    </row>
    <row r="3453" spans="1:3" x14ac:dyDescent="0.3">
      <c r="A3453" s="16" t="s">
        <v>6101</v>
      </c>
      <c r="B3453" s="16" t="s">
        <v>6102</v>
      </c>
      <c r="C3453" s="6">
        <v>45604</v>
      </c>
    </row>
    <row r="3454" spans="1:3" x14ac:dyDescent="0.3">
      <c r="A3454" s="16" t="s">
        <v>6103</v>
      </c>
      <c r="B3454" s="16" t="s">
        <v>6104</v>
      </c>
      <c r="C3454" s="6">
        <v>45604</v>
      </c>
    </row>
    <row r="3455" spans="1:3" x14ac:dyDescent="0.3">
      <c r="A3455" s="16" t="s">
        <v>6105</v>
      </c>
      <c r="B3455" s="16" t="s">
        <v>6106</v>
      </c>
      <c r="C3455" s="6">
        <v>45604</v>
      </c>
    </row>
    <row r="3456" spans="1:3" x14ac:dyDescent="0.3">
      <c r="A3456" s="16" t="s">
        <v>6107</v>
      </c>
      <c r="B3456" s="16" t="s">
        <v>6108</v>
      </c>
      <c r="C3456" s="6">
        <v>45604</v>
      </c>
    </row>
    <row r="3457" spans="1:3" x14ac:dyDescent="0.3">
      <c r="A3457" s="16" t="s">
        <v>6109</v>
      </c>
      <c r="B3457" s="16" t="s">
        <v>6110</v>
      </c>
      <c r="C3457" s="6">
        <v>45604</v>
      </c>
    </row>
    <row r="3458" spans="1:3" x14ac:dyDescent="0.3">
      <c r="A3458" s="16" t="s">
        <v>6111</v>
      </c>
      <c r="B3458" s="16" t="s">
        <v>6112</v>
      </c>
      <c r="C3458" s="6">
        <v>45604</v>
      </c>
    </row>
    <row r="3459" spans="1:3" x14ac:dyDescent="0.3">
      <c r="A3459" s="16" t="s">
        <v>6113</v>
      </c>
      <c r="B3459" s="16" t="s">
        <v>6114</v>
      </c>
      <c r="C3459" s="6">
        <v>45604</v>
      </c>
    </row>
    <row r="3460" spans="1:3" x14ac:dyDescent="0.3">
      <c r="A3460" s="16" t="s">
        <v>6115</v>
      </c>
      <c r="B3460" s="16" t="s">
        <v>6116</v>
      </c>
      <c r="C3460" s="6">
        <v>45604</v>
      </c>
    </row>
    <row r="3461" spans="1:3" x14ac:dyDescent="0.3">
      <c r="A3461" s="16" t="s">
        <v>6117</v>
      </c>
      <c r="B3461" s="16" t="s">
        <v>6118</v>
      </c>
      <c r="C3461" s="6">
        <v>45604</v>
      </c>
    </row>
    <row r="3462" spans="1:3" x14ac:dyDescent="0.3">
      <c r="A3462" s="16" t="s">
        <v>6119</v>
      </c>
      <c r="B3462" s="16" t="s">
        <v>6120</v>
      </c>
      <c r="C3462" s="6">
        <v>45604</v>
      </c>
    </row>
    <row r="3463" spans="1:3" x14ac:dyDescent="0.3">
      <c r="A3463" s="16" t="s">
        <v>6121</v>
      </c>
      <c r="B3463" s="16" t="s">
        <v>6122</v>
      </c>
      <c r="C3463" s="6">
        <v>45604</v>
      </c>
    </row>
    <row r="3464" spans="1:3" x14ac:dyDescent="0.3">
      <c r="A3464" s="16" t="s">
        <v>6123</v>
      </c>
      <c r="B3464" s="16" t="s">
        <v>6124</v>
      </c>
      <c r="C3464" s="6">
        <v>45604</v>
      </c>
    </row>
    <row r="3465" spans="1:3" x14ac:dyDescent="0.3">
      <c r="A3465" s="16" t="s">
        <v>6125</v>
      </c>
      <c r="B3465" s="16" t="s">
        <v>6126</v>
      </c>
      <c r="C3465" s="6">
        <v>45604</v>
      </c>
    </row>
    <row r="3466" spans="1:3" x14ac:dyDescent="0.3">
      <c r="A3466" s="16" t="s">
        <v>5867</v>
      </c>
      <c r="B3466" s="16" t="s">
        <v>6127</v>
      </c>
      <c r="C3466" s="6">
        <v>45604</v>
      </c>
    </row>
    <row r="3467" spans="1:3" x14ac:dyDescent="0.3">
      <c r="A3467" s="16" t="s">
        <v>6128</v>
      </c>
      <c r="B3467" s="16" t="s">
        <v>6129</v>
      </c>
      <c r="C3467" s="6">
        <v>45604</v>
      </c>
    </row>
    <row r="3468" spans="1:3" x14ac:dyDescent="0.3">
      <c r="A3468" s="16" t="s">
        <v>6130</v>
      </c>
      <c r="B3468" s="16" t="s">
        <v>6131</v>
      </c>
      <c r="C3468" s="6">
        <v>45604</v>
      </c>
    </row>
    <row r="3469" spans="1:3" x14ac:dyDescent="0.3">
      <c r="A3469" s="16" t="s">
        <v>6132</v>
      </c>
      <c r="B3469" s="16" t="s">
        <v>6133</v>
      </c>
      <c r="C3469" s="6">
        <v>45604</v>
      </c>
    </row>
    <row r="3470" spans="1:3" x14ac:dyDescent="0.3">
      <c r="A3470" s="16" t="s">
        <v>6134</v>
      </c>
      <c r="B3470" s="16" t="s">
        <v>6135</v>
      </c>
      <c r="C3470" s="6">
        <v>45604</v>
      </c>
    </row>
    <row r="3471" spans="1:3" x14ac:dyDescent="0.3">
      <c r="A3471" s="16" t="s">
        <v>6136</v>
      </c>
      <c r="B3471" s="16" t="s">
        <v>6137</v>
      </c>
      <c r="C3471" s="6">
        <v>45604</v>
      </c>
    </row>
    <row r="3472" spans="1:3" x14ac:dyDescent="0.3">
      <c r="A3472" s="16" t="s">
        <v>6138</v>
      </c>
      <c r="B3472" s="16" t="s">
        <v>6139</v>
      </c>
      <c r="C3472" s="6">
        <v>45604</v>
      </c>
    </row>
    <row r="3473" spans="1:3" x14ac:dyDescent="0.3">
      <c r="A3473" s="16" t="s">
        <v>6140</v>
      </c>
      <c r="B3473" s="16" t="s">
        <v>6141</v>
      </c>
      <c r="C3473" s="6">
        <v>45604</v>
      </c>
    </row>
    <row r="3474" spans="1:3" x14ac:dyDescent="0.3">
      <c r="A3474" s="16" t="s">
        <v>6142</v>
      </c>
      <c r="B3474" s="16" t="s">
        <v>6143</v>
      </c>
      <c r="C3474" s="6">
        <v>45604</v>
      </c>
    </row>
    <row r="3475" spans="1:3" x14ac:dyDescent="0.3">
      <c r="A3475" s="16" t="s">
        <v>6144</v>
      </c>
      <c r="B3475" s="16" t="s">
        <v>6145</v>
      </c>
      <c r="C3475" s="6">
        <v>45604</v>
      </c>
    </row>
    <row r="3476" spans="1:3" x14ac:dyDescent="0.3">
      <c r="A3476" s="16" t="s">
        <v>6146</v>
      </c>
      <c r="B3476" s="16" t="s">
        <v>6147</v>
      </c>
      <c r="C3476" s="6">
        <v>45604</v>
      </c>
    </row>
    <row r="3477" spans="1:3" x14ac:dyDescent="0.3">
      <c r="A3477" s="16" t="s">
        <v>6148</v>
      </c>
      <c r="B3477" s="16" t="s">
        <v>6149</v>
      </c>
      <c r="C3477" s="6">
        <v>45604</v>
      </c>
    </row>
    <row r="3478" spans="1:3" x14ac:dyDescent="0.3">
      <c r="A3478" s="16" t="s">
        <v>6150</v>
      </c>
      <c r="B3478" s="16" t="s">
        <v>6151</v>
      </c>
      <c r="C3478" s="6">
        <v>45604</v>
      </c>
    </row>
    <row r="3479" spans="1:3" x14ac:dyDescent="0.3">
      <c r="A3479" s="16" t="s">
        <v>6152</v>
      </c>
      <c r="B3479" s="16" t="s">
        <v>6153</v>
      </c>
      <c r="C3479" s="6">
        <v>45604</v>
      </c>
    </row>
    <row r="3480" spans="1:3" x14ac:dyDescent="0.3">
      <c r="A3480" s="16" t="s">
        <v>6154</v>
      </c>
      <c r="B3480" s="16" t="s">
        <v>6155</v>
      </c>
      <c r="C3480" s="6">
        <v>45604</v>
      </c>
    </row>
    <row r="3481" spans="1:3" x14ac:dyDescent="0.3">
      <c r="A3481" s="16" t="s">
        <v>6156</v>
      </c>
      <c r="B3481" s="16" t="s">
        <v>6157</v>
      </c>
      <c r="C3481" s="6">
        <v>45604</v>
      </c>
    </row>
    <row r="3482" spans="1:3" x14ac:dyDescent="0.3">
      <c r="A3482" s="16" t="s">
        <v>6158</v>
      </c>
      <c r="B3482" s="16" t="s">
        <v>6159</v>
      </c>
      <c r="C3482" s="6">
        <v>45604</v>
      </c>
    </row>
    <row r="3483" spans="1:3" x14ac:dyDescent="0.3">
      <c r="A3483" s="16" t="s">
        <v>6160</v>
      </c>
      <c r="B3483" s="16" t="s">
        <v>6161</v>
      </c>
      <c r="C3483" s="6">
        <v>45604</v>
      </c>
    </row>
    <row r="3484" spans="1:3" x14ac:dyDescent="0.3">
      <c r="A3484" s="16" t="s">
        <v>6162</v>
      </c>
      <c r="B3484" s="16" t="s">
        <v>6163</v>
      </c>
      <c r="C3484" s="6">
        <v>45604</v>
      </c>
    </row>
    <row r="3485" spans="1:3" x14ac:dyDescent="0.3">
      <c r="A3485" s="16" t="s">
        <v>6164</v>
      </c>
      <c r="B3485" s="16" t="s">
        <v>6165</v>
      </c>
      <c r="C3485" s="6">
        <v>45604</v>
      </c>
    </row>
    <row r="3486" spans="1:3" x14ac:dyDescent="0.3">
      <c r="A3486" s="16" t="s">
        <v>6166</v>
      </c>
      <c r="B3486" s="16" t="s">
        <v>6167</v>
      </c>
      <c r="C3486" s="6">
        <v>45604</v>
      </c>
    </row>
    <row r="3487" spans="1:3" x14ac:dyDescent="0.3">
      <c r="A3487" s="16" t="s">
        <v>6168</v>
      </c>
      <c r="B3487" s="16" t="s">
        <v>6169</v>
      </c>
      <c r="C3487" s="6">
        <v>45604</v>
      </c>
    </row>
    <row r="3488" spans="1:3" x14ac:dyDescent="0.3">
      <c r="A3488" s="16" t="s">
        <v>6170</v>
      </c>
      <c r="B3488" s="16" t="s">
        <v>6171</v>
      </c>
      <c r="C3488" s="6">
        <v>45604</v>
      </c>
    </row>
    <row r="3489" spans="1:3" x14ac:dyDescent="0.3">
      <c r="A3489" s="16" t="s">
        <v>6172</v>
      </c>
      <c r="B3489" s="16" t="s">
        <v>6173</v>
      </c>
      <c r="C3489" s="6">
        <v>45604</v>
      </c>
    </row>
    <row r="3490" spans="1:3" x14ac:dyDescent="0.3">
      <c r="A3490" s="4" t="s">
        <v>6174</v>
      </c>
      <c r="B3490" s="4" t="s">
        <v>6175</v>
      </c>
      <c r="C3490" s="6">
        <v>45585</v>
      </c>
    </row>
    <row r="3491" spans="1:3" x14ac:dyDescent="0.3">
      <c r="A3491" s="4" t="s">
        <v>6176</v>
      </c>
      <c r="B3491" s="4" t="s">
        <v>6177</v>
      </c>
      <c r="C3491" s="6">
        <v>45585</v>
      </c>
    </row>
    <row r="3492" spans="1:3" x14ac:dyDescent="0.3">
      <c r="A3492" s="4" t="s">
        <v>6178</v>
      </c>
      <c r="B3492" s="4" t="s">
        <v>6179</v>
      </c>
      <c r="C3492" s="6">
        <v>45585</v>
      </c>
    </row>
    <row r="3493" spans="1:3" x14ac:dyDescent="0.3">
      <c r="A3493" s="4" t="s">
        <v>6180</v>
      </c>
      <c r="B3493" s="4" t="s">
        <v>6181</v>
      </c>
      <c r="C3493" s="6">
        <v>45585</v>
      </c>
    </row>
    <row r="3494" spans="1:3" x14ac:dyDescent="0.3">
      <c r="A3494" s="4" t="s">
        <v>6182</v>
      </c>
      <c r="B3494" s="4" t="s">
        <v>6183</v>
      </c>
      <c r="C3494" s="6">
        <v>45585</v>
      </c>
    </row>
    <row r="3495" spans="1:3" x14ac:dyDescent="0.3">
      <c r="A3495" s="4" t="s">
        <v>6184</v>
      </c>
      <c r="B3495" s="4" t="s">
        <v>6185</v>
      </c>
      <c r="C3495" s="6">
        <v>45585</v>
      </c>
    </row>
    <row r="3496" spans="1:3" x14ac:dyDescent="0.3">
      <c r="A3496" s="4" t="s">
        <v>6186</v>
      </c>
      <c r="B3496" s="4" t="s">
        <v>6187</v>
      </c>
      <c r="C3496" s="6">
        <v>45585</v>
      </c>
    </row>
    <row r="3497" spans="1:3" x14ac:dyDescent="0.3">
      <c r="A3497" s="4" t="s">
        <v>6188</v>
      </c>
      <c r="B3497" s="4" t="s">
        <v>6189</v>
      </c>
      <c r="C3497" s="6">
        <v>45585</v>
      </c>
    </row>
    <row r="3498" spans="1:3" x14ac:dyDescent="0.3">
      <c r="A3498" s="4" t="s">
        <v>6190</v>
      </c>
      <c r="B3498" s="4" t="s">
        <v>6191</v>
      </c>
      <c r="C3498" s="6">
        <v>45585</v>
      </c>
    </row>
    <row r="3499" spans="1:3" x14ac:dyDescent="0.3">
      <c r="A3499" s="4" t="s">
        <v>6192</v>
      </c>
      <c r="B3499" s="4" t="s">
        <v>6193</v>
      </c>
      <c r="C3499" s="6">
        <v>45585</v>
      </c>
    </row>
    <row r="3500" spans="1:3" x14ac:dyDescent="0.3">
      <c r="A3500" s="4" t="s">
        <v>6194</v>
      </c>
      <c r="B3500" s="4" t="s">
        <v>6195</v>
      </c>
      <c r="C3500" s="6">
        <v>45585</v>
      </c>
    </row>
    <row r="3501" spans="1:3" x14ac:dyDescent="0.3">
      <c r="A3501" s="4" t="s">
        <v>6196</v>
      </c>
      <c r="B3501" s="4" t="s">
        <v>6197</v>
      </c>
      <c r="C3501" s="6">
        <v>45585</v>
      </c>
    </row>
    <row r="3502" spans="1:3" x14ac:dyDescent="0.3">
      <c r="A3502" s="4" t="s">
        <v>6198</v>
      </c>
      <c r="B3502" s="4" t="s">
        <v>6199</v>
      </c>
      <c r="C3502" s="6">
        <v>45585</v>
      </c>
    </row>
    <row r="3503" spans="1:3" x14ac:dyDescent="0.3">
      <c r="A3503" s="4" t="s">
        <v>6200</v>
      </c>
      <c r="B3503" s="4" t="s">
        <v>6201</v>
      </c>
      <c r="C3503" s="6">
        <v>45585</v>
      </c>
    </row>
    <row r="3504" spans="1:3" x14ac:dyDescent="0.3">
      <c r="A3504" s="4" t="s">
        <v>6202</v>
      </c>
      <c r="B3504" s="4" t="s">
        <v>6203</v>
      </c>
      <c r="C3504" s="6">
        <v>45585</v>
      </c>
    </row>
    <row r="3505" spans="1:3" x14ac:dyDescent="0.3">
      <c r="A3505" s="4" t="s">
        <v>6204</v>
      </c>
      <c r="B3505" s="4" t="s">
        <v>6205</v>
      </c>
      <c r="C3505" s="6">
        <v>45585</v>
      </c>
    </row>
    <row r="3506" spans="1:3" x14ac:dyDescent="0.3">
      <c r="A3506" s="4" t="s">
        <v>6206</v>
      </c>
      <c r="B3506" s="4" t="s">
        <v>6207</v>
      </c>
      <c r="C3506" s="6">
        <v>45585</v>
      </c>
    </row>
    <row r="3507" spans="1:3" x14ac:dyDescent="0.3">
      <c r="A3507" s="4" t="s">
        <v>6208</v>
      </c>
      <c r="B3507" s="4" t="s">
        <v>6209</v>
      </c>
      <c r="C3507" s="6">
        <v>45585</v>
      </c>
    </row>
    <row r="3508" spans="1:3" x14ac:dyDescent="0.3">
      <c r="A3508" s="4" t="s">
        <v>6210</v>
      </c>
      <c r="B3508" s="4" t="s">
        <v>6211</v>
      </c>
      <c r="C3508" s="6">
        <v>45585</v>
      </c>
    </row>
    <row r="3509" spans="1:3" x14ac:dyDescent="0.3">
      <c r="A3509" s="4" t="s">
        <v>6212</v>
      </c>
      <c r="B3509" s="4" t="s">
        <v>6213</v>
      </c>
      <c r="C3509" s="6">
        <v>45585</v>
      </c>
    </row>
    <row r="3510" spans="1:3" x14ac:dyDescent="0.3">
      <c r="A3510" s="4" t="s">
        <v>6214</v>
      </c>
      <c r="B3510" s="4" t="s">
        <v>6215</v>
      </c>
      <c r="C3510" s="6">
        <v>45585</v>
      </c>
    </row>
    <row r="3511" spans="1:3" x14ac:dyDescent="0.3">
      <c r="A3511" s="4" t="s">
        <v>6216</v>
      </c>
      <c r="B3511" s="4" t="s">
        <v>6217</v>
      </c>
      <c r="C3511" s="6">
        <v>45585</v>
      </c>
    </row>
    <row r="3512" spans="1:3" x14ac:dyDescent="0.3">
      <c r="A3512" s="4" t="s">
        <v>6218</v>
      </c>
      <c r="B3512" s="4" t="s">
        <v>6219</v>
      </c>
      <c r="C3512" s="6">
        <v>45585</v>
      </c>
    </row>
    <row r="3513" spans="1:3" x14ac:dyDescent="0.3">
      <c r="A3513" s="4" t="s">
        <v>6220</v>
      </c>
      <c r="B3513" s="4" t="s">
        <v>6221</v>
      </c>
      <c r="C3513" s="6">
        <v>45585</v>
      </c>
    </row>
    <row r="3514" spans="1:3" x14ac:dyDescent="0.3">
      <c r="A3514" s="4" t="s">
        <v>6222</v>
      </c>
      <c r="B3514" s="4" t="s">
        <v>6223</v>
      </c>
      <c r="C3514" s="6">
        <v>45585</v>
      </c>
    </row>
    <row r="3515" spans="1:3" x14ac:dyDescent="0.3">
      <c r="A3515" s="4" t="s">
        <v>6224</v>
      </c>
      <c r="B3515" s="4" t="s">
        <v>6225</v>
      </c>
      <c r="C3515" s="6">
        <v>45585</v>
      </c>
    </row>
    <row r="3516" spans="1:3" x14ac:dyDescent="0.3">
      <c r="A3516" s="4" t="s">
        <v>6226</v>
      </c>
      <c r="B3516" s="4" t="s">
        <v>6227</v>
      </c>
      <c r="C3516" s="6">
        <v>45585</v>
      </c>
    </row>
    <row r="3517" spans="1:3" x14ac:dyDescent="0.3">
      <c r="A3517" s="4" t="s">
        <v>6228</v>
      </c>
      <c r="B3517" s="4" t="s">
        <v>6229</v>
      </c>
      <c r="C3517" s="6">
        <v>45585</v>
      </c>
    </row>
    <row r="3518" spans="1:3" x14ac:dyDescent="0.3">
      <c r="A3518" s="4" t="s">
        <v>6230</v>
      </c>
      <c r="B3518" s="4" t="s">
        <v>6231</v>
      </c>
      <c r="C3518" s="6">
        <v>45585</v>
      </c>
    </row>
    <row r="3519" spans="1:3" x14ac:dyDescent="0.3">
      <c r="A3519" s="4" t="s">
        <v>6232</v>
      </c>
      <c r="B3519" s="4" t="s">
        <v>6233</v>
      </c>
      <c r="C3519" s="6">
        <v>45585</v>
      </c>
    </row>
    <row r="3520" spans="1:3" x14ac:dyDescent="0.3">
      <c r="A3520" s="4" t="s">
        <v>6234</v>
      </c>
      <c r="B3520" s="4" t="s">
        <v>6235</v>
      </c>
      <c r="C3520" s="6">
        <v>45585</v>
      </c>
    </row>
    <row r="3521" spans="1:3" x14ac:dyDescent="0.3">
      <c r="A3521" s="4" t="s">
        <v>6236</v>
      </c>
      <c r="B3521" s="4" t="s">
        <v>6237</v>
      </c>
      <c r="C3521" s="6">
        <v>45585</v>
      </c>
    </row>
    <row r="3522" spans="1:3" x14ac:dyDescent="0.3">
      <c r="A3522" s="4" t="s">
        <v>6238</v>
      </c>
      <c r="B3522" s="4" t="s">
        <v>6239</v>
      </c>
      <c r="C3522" s="6">
        <v>45585</v>
      </c>
    </row>
    <row r="3523" spans="1:3" x14ac:dyDescent="0.3">
      <c r="A3523" s="4" t="s">
        <v>6240</v>
      </c>
      <c r="B3523" s="4" t="s">
        <v>6241</v>
      </c>
      <c r="C3523" s="6">
        <v>45585</v>
      </c>
    </row>
    <row r="3524" spans="1:3" x14ac:dyDescent="0.3">
      <c r="A3524" s="4" t="s">
        <v>4197</v>
      </c>
      <c r="B3524" s="4" t="s">
        <v>6242</v>
      </c>
      <c r="C3524" s="6">
        <v>45585</v>
      </c>
    </row>
    <row r="3525" spans="1:3" x14ac:dyDescent="0.3">
      <c r="A3525" s="4" t="s">
        <v>6243</v>
      </c>
      <c r="B3525" s="4" t="s">
        <v>6244</v>
      </c>
      <c r="C3525" s="6">
        <v>45585</v>
      </c>
    </row>
    <row r="3526" spans="1:3" x14ac:dyDescent="0.3">
      <c r="A3526" s="4" t="s">
        <v>6245</v>
      </c>
      <c r="B3526" s="4" t="s">
        <v>6246</v>
      </c>
      <c r="C3526" s="6">
        <v>45585</v>
      </c>
    </row>
    <row r="3527" spans="1:3" x14ac:dyDescent="0.3">
      <c r="A3527" s="4" t="s">
        <v>6247</v>
      </c>
      <c r="B3527" s="4" t="s">
        <v>6248</v>
      </c>
      <c r="C3527" s="6">
        <v>45585</v>
      </c>
    </row>
    <row r="3528" spans="1:3" x14ac:dyDescent="0.3">
      <c r="A3528" s="4" t="s">
        <v>6249</v>
      </c>
      <c r="B3528" s="4" t="s">
        <v>6250</v>
      </c>
      <c r="C3528" s="6">
        <v>45585</v>
      </c>
    </row>
    <row r="3529" spans="1:3" x14ac:dyDescent="0.3">
      <c r="A3529" s="4" t="s">
        <v>4197</v>
      </c>
      <c r="B3529" s="4" t="s">
        <v>6251</v>
      </c>
      <c r="C3529" s="6">
        <v>45585</v>
      </c>
    </row>
    <row r="3530" spans="1:3" x14ac:dyDescent="0.3">
      <c r="A3530" s="4" t="s">
        <v>6252</v>
      </c>
      <c r="B3530" s="4" t="s">
        <v>6253</v>
      </c>
      <c r="C3530" s="6">
        <v>45585</v>
      </c>
    </row>
    <row r="3531" spans="1:3" x14ac:dyDescent="0.3">
      <c r="A3531" s="4" t="s">
        <v>6254</v>
      </c>
      <c r="B3531" s="4" t="s">
        <v>6255</v>
      </c>
      <c r="C3531" s="6">
        <v>45585</v>
      </c>
    </row>
    <row r="3532" spans="1:3" x14ac:dyDescent="0.3">
      <c r="A3532" s="4" t="s">
        <v>6256</v>
      </c>
      <c r="B3532" s="4" t="s">
        <v>6257</v>
      </c>
      <c r="C3532" s="6">
        <v>45585</v>
      </c>
    </row>
    <row r="3533" spans="1:3" x14ac:dyDescent="0.3">
      <c r="A3533" s="4" t="s">
        <v>6258</v>
      </c>
      <c r="B3533" s="4" t="s">
        <v>6259</v>
      </c>
      <c r="C3533" s="6">
        <v>45585</v>
      </c>
    </row>
    <row r="3534" spans="1:3" x14ac:dyDescent="0.3">
      <c r="A3534" s="4" t="s">
        <v>6260</v>
      </c>
      <c r="B3534" s="4" t="s">
        <v>6261</v>
      </c>
      <c r="C3534" s="6">
        <v>45585</v>
      </c>
    </row>
    <row r="3535" spans="1:3" x14ac:dyDescent="0.3">
      <c r="A3535" s="4" t="s">
        <v>6262</v>
      </c>
      <c r="B3535" s="4" t="s">
        <v>6263</v>
      </c>
      <c r="C3535" s="6">
        <v>45585</v>
      </c>
    </row>
    <row r="3536" spans="1:3" x14ac:dyDescent="0.3">
      <c r="A3536" s="4" t="s">
        <v>6264</v>
      </c>
      <c r="B3536" s="4" t="s">
        <v>6265</v>
      </c>
      <c r="C3536" s="6">
        <v>45585</v>
      </c>
    </row>
    <row r="3537" spans="1:3" x14ac:dyDescent="0.3">
      <c r="A3537" s="4" t="s">
        <v>6266</v>
      </c>
      <c r="B3537" s="4" t="s">
        <v>6267</v>
      </c>
      <c r="C3537" s="6">
        <v>45585</v>
      </c>
    </row>
    <row r="3538" spans="1:3" x14ac:dyDescent="0.3">
      <c r="A3538" s="4" t="s">
        <v>6268</v>
      </c>
      <c r="B3538" s="4" t="s">
        <v>6269</v>
      </c>
      <c r="C3538" s="6">
        <v>45585</v>
      </c>
    </row>
    <row r="3539" spans="1:3" x14ac:dyDescent="0.3">
      <c r="A3539" s="4" t="s">
        <v>6270</v>
      </c>
      <c r="B3539" s="4" t="s">
        <v>6271</v>
      </c>
      <c r="C3539" s="6">
        <v>45585</v>
      </c>
    </row>
    <row r="3540" spans="1:3" x14ac:dyDescent="0.3">
      <c r="A3540" s="4" t="s">
        <v>6272</v>
      </c>
      <c r="B3540" s="4" t="s">
        <v>6273</v>
      </c>
      <c r="C3540" s="6">
        <v>45585</v>
      </c>
    </row>
    <row r="3541" spans="1:3" x14ac:dyDescent="0.3">
      <c r="A3541" s="4" t="s">
        <v>6274</v>
      </c>
      <c r="B3541" s="4" t="s">
        <v>6275</v>
      </c>
      <c r="C3541" s="6">
        <v>45585</v>
      </c>
    </row>
    <row r="3542" spans="1:3" x14ac:dyDescent="0.3">
      <c r="A3542" s="4" t="s">
        <v>6276</v>
      </c>
      <c r="B3542" s="4" t="s">
        <v>6277</v>
      </c>
      <c r="C3542" s="6">
        <v>45585</v>
      </c>
    </row>
    <row r="3543" spans="1:3" x14ac:dyDescent="0.3">
      <c r="A3543" s="4" t="s">
        <v>6278</v>
      </c>
      <c r="B3543" s="4" t="s">
        <v>6279</v>
      </c>
      <c r="C3543" s="6">
        <v>45585</v>
      </c>
    </row>
    <row r="3544" spans="1:3" x14ac:dyDescent="0.3">
      <c r="A3544" s="4" t="s">
        <v>6280</v>
      </c>
      <c r="B3544" s="4" t="s">
        <v>6281</v>
      </c>
      <c r="C3544" s="6">
        <v>45585</v>
      </c>
    </row>
    <row r="3545" spans="1:3" x14ac:dyDescent="0.3">
      <c r="A3545" s="4" t="s">
        <v>6282</v>
      </c>
      <c r="B3545" s="4" t="s">
        <v>6283</v>
      </c>
      <c r="C3545" s="6">
        <v>45585</v>
      </c>
    </row>
    <row r="3546" spans="1:3" x14ac:dyDescent="0.3">
      <c r="A3546" s="4" t="s">
        <v>6284</v>
      </c>
      <c r="B3546" s="4" t="s">
        <v>6285</v>
      </c>
      <c r="C3546" s="6">
        <v>45585</v>
      </c>
    </row>
    <row r="3547" spans="1:3" x14ac:dyDescent="0.3">
      <c r="A3547" s="4" t="s">
        <v>6286</v>
      </c>
      <c r="B3547" s="4" t="s">
        <v>6287</v>
      </c>
      <c r="C3547" s="6">
        <v>45585</v>
      </c>
    </row>
    <row r="3548" spans="1:3" x14ac:dyDescent="0.3">
      <c r="A3548" s="4" t="s">
        <v>6288</v>
      </c>
      <c r="B3548" s="4" t="s">
        <v>6289</v>
      </c>
      <c r="C3548" s="6">
        <v>45585</v>
      </c>
    </row>
    <row r="3549" spans="1:3" x14ac:dyDescent="0.3">
      <c r="A3549" s="4" t="s">
        <v>6290</v>
      </c>
      <c r="B3549" s="4" t="s">
        <v>6291</v>
      </c>
      <c r="C3549" s="6">
        <v>45585</v>
      </c>
    </row>
    <row r="3550" spans="1:3" x14ac:dyDescent="0.3">
      <c r="A3550" s="4" t="s">
        <v>6292</v>
      </c>
      <c r="B3550" s="4" t="s">
        <v>6293</v>
      </c>
      <c r="C3550" s="6">
        <v>45585</v>
      </c>
    </row>
    <row r="3551" spans="1:3" x14ac:dyDescent="0.3">
      <c r="A3551" s="4" t="s">
        <v>6294</v>
      </c>
      <c r="B3551" s="4" t="s">
        <v>6295</v>
      </c>
      <c r="C3551" s="6">
        <v>45585</v>
      </c>
    </row>
    <row r="3552" spans="1:3" x14ac:dyDescent="0.3">
      <c r="A3552" s="4" t="s">
        <v>6296</v>
      </c>
      <c r="B3552" s="4" t="s">
        <v>6297</v>
      </c>
      <c r="C3552" s="6">
        <v>45585</v>
      </c>
    </row>
    <row r="3553" spans="1:3" x14ac:dyDescent="0.3">
      <c r="A3553" s="4" t="s">
        <v>6298</v>
      </c>
      <c r="B3553" s="4" t="s">
        <v>6299</v>
      </c>
      <c r="C3553" s="6">
        <v>45585</v>
      </c>
    </row>
    <row r="3554" spans="1:3" x14ac:dyDescent="0.3">
      <c r="A3554" s="4" t="s">
        <v>6300</v>
      </c>
      <c r="B3554" s="4" t="s">
        <v>6301</v>
      </c>
      <c r="C3554" s="6">
        <v>45585</v>
      </c>
    </row>
    <row r="3555" spans="1:3" x14ac:dyDescent="0.3">
      <c r="A3555" s="4" t="s">
        <v>6302</v>
      </c>
      <c r="B3555" s="4" t="s">
        <v>6303</v>
      </c>
      <c r="C3555" s="6">
        <v>45585</v>
      </c>
    </row>
    <row r="3556" spans="1:3" x14ac:dyDescent="0.3">
      <c r="A3556" s="4" t="s">
        <v>6304</v>
      </c>
      <c r="B3556" s="4" t="s">
        <v>6305</v>
      </c>
      <c r="C3556" s="6">
        <v>45585</v>
      </c>
    </row>
    <row r="3557" spans="1:3" x14ac:dyDescent="0.3">
      <c r="A3557" s="4" t="s">
        <v>6306</v>
      </c>
      <c r="B3557" s="4" t="s">
        <v>6307</v>
      </c>
      <c r="C3557" s="6">
        <v>45585</v>
      </c>
    </row>
    <row r="3558" spans="1:3" x14ac:dyDescent="0.3">
      <c r="A3558" s="4" t="s">
        <v>6308</v>
      </c>
      <c r="B3558" s="4" t="s">
        <v>6309</v>
      </c>
      <c r="C3558" s="6">
        <v>45585</v>
      </c>
    </row>
    <row r="3559" spans="1:3" x14ac:dyDescent="0.3">
      <c r="A3559" s="4" t="s">
        <v>6310</v>
      </c>
      <c r="B3559" s="4" t="s">
        <v>6311</v>
      </c>
      <c r="C3559" s="6">
        <v>45585</v>
      </c>
    </row>
    <row r="3560" spans="1:3" x14ac:dyDescent="0.3">
      <c r="A3560" s="4" t="s">
        <v>6312</v>
      </c>
      <c r="B3560" s="4" t="s">
        <v>6313</v>
      </c>
      <c r="C3560" s="6">
        <v>45585</v>
      </c>
    </row>
    <row r="3561" spans="1:3" x14ac:dyDescent="0.3">
      <c r="A3561" s="4" t="s">
        <v>6314</v>
      </c>
      <c r="B3561" s="4" t="s">
        <v>6315</v>
      </c>
      <c r="C3561" s="6">
        <v>45585</v>
      </c>
    </row>
    <row r="3562" spans="1:3" x14ac:dyDescent="0.3">
      <c r="A3562" s="4" t="s">
        <v>6316</v>
      </c>
      <c r="B3562" s="4" t="s">
        <v>6317</v>
      </c>
      <c r="C3562" s="6">
        <v>45585</v>
      </c>
    </row>
    <row r="3563" spans="1:3" x14ac:dyDescent="0.3">
      <c r="A3563" s="4" t="s">
        <v>6318</v>
      </c>
      <c r="B3563" s="4" t="s">
        <v>6319</v>
      </c>
      <c r="C3563" s="6">
        <v>45585</v>
      </c>
    </row>
    <row r="3564" spans="1:3" x14ac:dyDescent="0.3">
      <c r="A3564" s="4" t="s">
        <v>6320</v>
      </c>
      <c r="B3564" s="4" t="s">
        <v>6321</v>
      </c>
      <c r="C3564" s="6">
        <v>45585</v>
      </c>
    </row>
    <row r="3565" spans="1:3" x14ac:dyDescent="0.3">
      <c r="A3565" s="4" t="s">
        <v>6322</v>
      </c>
      <c r="B3565" s="4" t="s">
        <v>6323</v>
      </c>
      <c r="C3565" s="6">
        <v>45585</v>
      </c>
    </row>
    <row r="3566" spans="1:3" x14ac:dyDescent="0.3">
      <c r="A3566" s="4" t="s">
        <v>6324</v>
      </c>
      <c r="B3566" s="4" t="s">
        <v>6325</v>
      </c>
      <c r="C3566" s="6">
        <v>45585</v>
      </c>
    </row>
    <row r="3567" spans="1:3" x14ac:dyDescent="0.3">
      <c r="A3567" s="4" t="s">
        <v>6326</v>
      </c>
      <c r="B3567" s="4" t="s">
        <v>6327</v>
      </c>
      <c r="C3567" s="6">
        <v>45585</v>
      </c>
    </row>
    <row r="3568" spans="1:3" x14ac:dyDescent="0.3">
      <c r="A3568" s="4" t="s">
        <v>6328</v>
      </c>
      <c r="B3568" s="4" t="s">
        <v>6329</v>
      </c>
      <c r="C3568" s="6">
        <v>45585</v>
      </c>
    </row>
    <row r="3569" spans="1:3" x14ac:dyDescent="0.3">
      <c r="A3569" s="4" t="s">
        <v>6330</v>
      </c>
      <c r="B3569" s="4" t="s">
        <v>6331</v>
      </c>
      <c r="C3569" s="6">
        <v>45585</v>
      </c>
    </row>
    <row r="3570" spans="1:3" x14ac:dyDescent="0.3">
      <c r="A3570" s="4" t="s">
        <v>6332</v>
      </c>
      <c r="B3570" s="4" t="s">
        <v>6333</v>
      </c>
      <c r="C3570" s="6">
        <v>45585</v>
      </c>
    </row>
    <row r="3571" spans="1:3" x14ac:dyDescent="0.3">
      <c r="A3571" s="4" t="s">
        <v>6334</v>
      </c>
      <c r="B3571" s="4" t="s">
        <v>6335</v>
      </c>
      <c r="C3571" s="6">
        <v>45585</v>
      </c>
    </row>
    <row r="3572" spans="1:3" x14ac:dyDescent="0.3">
      <c r="A3572" s="4" t="s">
        <v>6336</v>
      </c>
      <c r="B3572" s="4" t="s">
        <v>6337</v>
      </c>
      <c r="C3572" s="6">
        <v>45585</v>
      </c>
    </row>
    <row r="3573" spans="1:3" x14ac:dyDescent="0.3">
      <c r="A3573" s="4" t="s">
        <v>6338</v>
      </c>
      <c r="B3573" s="4" t="s">
        <v>6339</v>
      </c>
      <c r="C3573" s="6">
        <v>45585</v>
      </c>
    </row>
    <row r="3574" spans="1:3" x14ac:dyDescent="0.3">
      <c r="A3574" s="4" t="s">
        <v>6340</v>
      </c>
      <c r="B3574" s="4" t="s">
        <v>6341</v>
      </c>
      <c r="C3574" s="6">
        <v>45585</v>
      </c>
    </row>
    <row r="3575" spans="1:3" x14ac:dyDescent="0.3">
      <c r="A3575" s="4" t="s">
        <v>6342</v>
      </c>
      <c r="B3575" s="4" t="s">
        <v>6343</v>
      </c>
      <c r="C3575" s="6">
        <v>45585</v>
      </c>
    </row>
    <row r="3576" spans="1:3" x14ac:dyDescent="0.3">
      <c r="A3576" s="4" t="s">
        <v>6344</v>
      </c>
      <c r="B3576" s="4" t="s">
        <v>6345</v>
      </c>
      <c r="C3576" s="6">
        <v>45585</v>
      </c>
    </row>
    <row r="3577" spans="1:3" x14ac:dyDescent="0.3">
      <c r="A3577" s="4" t="s">
        <v>6346</v>
      </c>
      <c r="B3577" s="4" t="s">
        <v>6347</v>
      </c>
      <c r="C3577" s="6">
        <v>45585</v>
      </c>
    </row>
    <row r="3578" spans="1:3" x14ac:dyDescent="0.3">
      <c r="A3578" s="4" t="s">
        <v>6348</v>
      </c>
      <c r="B3578" s="4" t="s">
        <v>6349</v>
      </c>
      <c r="C3578" s="6">
        <v>45585</v>
      </c>
    </row>
    <row r="3579" spans="1:3" x14ac:dyDescent="0.3">
      <c r="A3579" s="4" t="s">
        <v>6350</v>
      </c>
      <c r="B3579" s="4" t="s">
        <v>6351</v>
      </c>
      <c r="C3579" s="6">
        <v>45585</v>
      </c>
    </row>
    <row r="3580" spans="1:3" x14ac:dyDescent="0.3">
      <c r="A3580" s="4" t="s">
        <v>6352</v>
      </c>
      <c r="B3580" s="4" t="s">
        <v>6353</v>
      </c>
      <c r="C3580" s="6">
        <v>45585</v>
      </c>
    </row>
    <row r="3581" spans="1:3" x14ac:dyDescent="0.3">
      <c r="A3581" s="4" t="s">
        <v>6354</v>
      </c>
      <c r="B3581" s="4" t="s">
        <v>6355</v>
      </c>
      <c r="C3581" s="6">
        <v>45585</v>
      </c>
    </row>
    <row r="3582" spans="1:3" x14ac:dyDescent="0.3">
      <c r="A3582" s="4" t="s">
        <v>6356</v>
      </c>
      <c r="B3582" s="4" t="s">
        <v>6357</v>
      </c>
      <c r="C3582" s="6">
        <v>45585</v>
      </c>
    </row>
    <row r="3583" spans="1:3" x14ac:dyDescent="0.3">
      <c r="A3583" s="4" t="s">
        <v>6358</v>
      </c>
      <c r="B3583" s="4" t="s">
        <v>6359</v>
      </c>
      <c r="C3583" s="6">
        <v>45585</v>
      </c>
    </row>
    <row r="3584" spans="1:3" x14ac:dyDescent="0.3">
      <c r="A3584" s="4" t="s">
        <v>6360</v>
      </c>
      <c r="B3584" s="4" t="s">
        <v>6361</v>
      </c>
      <c r="C3584" s="6">
        <v>45585</v>
      </c>
    </row>
    <row r="3585" spans="1:3" x14ac:dyDescent="0.3">
      <c r="A3585" s="4" t="s">
        <v>6362</v>
      </c>
      <c r="B3585" s="4" t="s">
        <v>6363</v>
      </c>
      <c r="C3585" s="6">
        <v>45585</v>
      </c>
    </row>
    <row r="3586" spans="1:3" x14ac:dyDescent="0.3">
      <c r="A3586" s="4" t="s">
        <v>6364</v>
      </c>
      <c r="B3586" s="4" t="s">
        <v>6365</v>
      </c>
      <c r="C3586" s="6">
        <v>45585</v>
      </c>
    </row>
    <row r="3587" spans="1:3" x14ac:dyDescent="0.3">
      <c r="A3587" s="4" t="s">
        <v>6366</v>
      </c>
      <c r="B3587" s="4" t="s">
        <v>6367</v>
      </c>
      <c r="C3587" s="6">
        <v>45585</v>
      </c>
    </row>
    <row r="3588" spans="1:3" x14ac:dyDescent="0.3">
      <c r="A3588" s="4" t="s">
        <v>6368</v>
      </c>
      <c r="B3588" s="4" t="s">
        <v>6369</v>
      </c>
      <c r="C3588" s="6">
        <v>45585</v>
      </c>
    </row>
    <row r="3589" spans="1:3" x14ac:dyDescent="0.3">
      <c r="A3589" s="4" t="s">
        <v>6370</v>
      </c>
      <c r="B3589" s="4" t="s">
        <v>6371</v>
      </c>
      <c r="C3589" s="6">
        <v>45585</v>
      </c>
    </row>
    <row r="3590" spans="1:3" x14ac:dyDescent="0.3">
      <c r="A3590" s="4" t="s">
        <v>6372</v>
      </c>
      <c r="B3590" s="4" t="s">
        <v>6373</v>
      </c>
      <c r="C3590" s="6">
        <v>45585</v>
      </c>
    </row>
    <row r="3591" spans="1:3" x14ac:dyDescent="0.3">
      <c r="A3591" s="4" t="s">
        <v>6374</v>
      </c>
      <c r="B3591" s="4" t="s">
        <v>6375</v>
      </c>
      <c r="C3591" s="6">
        <v>45585</v>
      </c>
    </row>
    <row r="3592" spans="1:3" x14ac:dyDescent="0.3">
      <c r="A3592" s="4" t="s">
        <v>6376</v>
      </c>
      <c r="B3592" s="4" t="s">
        <v>6377</v>
      </c>
      <c r="C3592" s="6">
        <v>45585</v>
      </c>
    </row>
    <row r="3593" spans="1:3" x14ac:dyDescent="0.3">
      <c r="A3593" s="4" t="s">
        <v>6378</v>
      </c>
      <c r="B3593" s="4" t="s">
        <v>6379</v>
      </c>
      <c r="C3593" s="6">
        <v>45585</v>
      </c>
    </row>
    <row r="3594" spans="1:3" x14ac:dyDescent="0.3">
      <c r="A3594" s="4" t="s">
        <v>6380</v>
      </c>
      <c r="B3594" s="4" t="s">
        <v>6381</v>
      </c>
      <c r="C3594" s="6">
        <v>45585</v>
      </c>
    </row>
    <row r="3595" spans="1:3" x14ac:dyDescent="0.3">
      <c r="A3595" s="4" t="s">
        <v>6310</v>
      </c>
      <c r="B3595" s="4" t="s">
        <v>6382</v>
      </c>
      <c r="C3595" s="6">
        <v>45585</v>
      </c>
    </row>
    <row r="3596" spans="1:3" x14ac:dyDescent="0.3">
      <c r="A3596" s="4" t="s">
        <v>6383</v>
      </c>
      <c r="B3596" s="4" t="s">
        <v>6384</v>
      </c>
      <c r="C3596" s="6">
        <v>45585</v>
      </c>
    </row>
    <row r="3597" spans="1:3" x14ac:dyDescent="0.3">
      <c r="A3597" s="4" t="s">
        <v>6385</v>
      </c>
      <c r="B3597" s="4" t="s">
        <v>6386</v>
      </c>
      <c r="C3597" s="6">
        <v>45585</v>
      </c>
    </row>
    <row r="3598" spans="1:3" x14ac:dyDescent="0.3">
      <c r="A3598" s="4" t="s">
        <v>6387</v>
      </c>
      <c r="B3598" s="4" t="s">
        <v>304</v>
      </c>
      <c r="C3598" s="6">
        <v>45585</v>
      </c>
    </row>
    <row r="3599" spans="1:3" x14ac:dyDescent="0.3">
      <c r="A3599" s="4" t="s">
        <v>6388</v>
      </c>
      <c r="B3599" s="4" t="s">
        <v>6389</v>
      </c>
      <c r="C3599" s="6">
        <v>45585</v>
      </c>
    </row>
    <row r="3600" spans="1:3" x14ac:dyDescent="0.3">
      <c r="A3600" s="4" t="s">
        <v>6390</v>
      </c>
      <c r="B3600" s="4" t="s">
        <v>6391</v>
      </c>
      <c r="C3600" s="6">
        <v>45585</v>
      </c>
    </row>
    <row r="3601" spans="1:3" x14ac:dyDescent="0.3">
      <c r="A3601" s="4" t="s">
        <v>6392</v>
      </c>
      <c r="B3601" s="4" t="s">
        <v>6393</v>
      </c>
      <c r="C3601" s="6">
        <v>45585</v>
      </c>
    </row>
    <row r="3602" spans="1:3" x14ac:dyDescent="0.3">
      <c r="A3602" s="4" t="s">
        <v>6394</v>
      </c>
      <c r="B3602" s="4" t="s">
        <v>6395</v>
      </c>
      <c r="C3602" s="6">
        <v>45585</v>
      </c>
    </row>
    <row r="3603" spans="1:3" x14ac:dyDescent="0.3">
      <c r="A3603" s="4" t="s">
        <v>6396</v>
      </c>
      <c r="B3603" s="4" t="s">
        <v>6397</v>
      </c>
      <c r="C3603" s="6">
        <v>45585</v>
      </c>
    </row>
    <row r="3604" spans="1:3" x14ac:dyDescent="0.3">
      <c r="A3604" s="4" t="s">
        <v>6398</v>
      </c>
      <c r="B3604" s="4" t="s">
        <v>6399</v>
      </c>
      <c r="C3604" s="6">
        <v>45585</v>
      </c>
    </row>
    <row r="3605" spans="1:3" x14ac:dyDescent="0.3">
      <c r="A3605" s="4" t="s">
        <v>6400</v>
      </c>
      <c r="B3605" s="4" t="s">
        <v>6401</v>
      </c>
      <c r="C3605" s="6">
        <v>45585</v>
      </c>
    </row>
    <row r="3606" spans="1:3" x14ac:dyDescent="0.3">
      <c r="A3606" s="4" t="s">
        <v>1872</v>
      </c>
      <c r="B3606" s="4" t="s">
        <v>6402</v>
      </c>
      <c r="C3606" s="6">
        <v>45585</v>
      </c>
    </row>
    <row r="3607" spans="1:3" x14ac:dyDescent="0.3">
      <c r="A3607" s="4" t="s">
        <v>6403</v>
      </c>
      <c r="B3607" s="4" t="s">
        <v>6404</v>
      </c>
      <c r="C3607" s="6">
        <v>45585</v>
      </c>
    </row>
    <row r="3608" spans="1:3" x14ac:dyDescent="0.3">
      <c r="A3608" s="4" t="s">
        <v>6405</v>
      </c>
      <c r="B3608" s="4" t="s">
        <v>6406</v>
      </c>
      <c r="C3608" s="6">
        <v>45585</v>
      </c>
    </row>
    <row r="3609" spans="1:3" x14ac:dyDescent="0.3">
      <c r="A3609" s="4" t="s">
        <v>6407</v>
      </c>
      <c r="B3609" s="4" t="s">
        <v>6408</v>
      </c>
      <c r="C3609" s="6">
        <v>45585</v>
      </c>
    </row>
    <row r="3610" spans="1:3" x14ac:dyDescent="0.3">
      <c r="A3610" s="4" t="s">
        <v>6409</v>
      </c>
      <c r="B3610" s="4" t="s">
        <v>6410</v>
      </c>
      <c r="C3610" s="6">
        <v>45585</v>
      </c>
    </row>
    <row r="3611" spans="1:3" x14ac:dyDescent="0.3">
      <c r="A3611" s="4" t="s">
        <v>6411</v>
      </c>
      <c r="B3611" s="4" t="s">
        <v>6412</v>
      </c>
      <c r="C3611" s="6">
        <v>45585</v>
      </c>
    </row>
    <row r="3612" spans="1:3" x14ac:dyDescent="0.3">
      <c r="A3612" s="4" t="s">
        <v>6413</v>
      </c>
      <c r="B3612" s="4" t="s">
        <v>6414</v>
      </c>
      <c r="C3612" s="6">
        <v>45585</v>
      </c>
    </row>
    <row r="3613" spans="1:3" x14ac:dyDescent="0.3">
      <c r="A3613" s="4" t="s">
        <v>6415</v>
      </c>
      <c r="B3613" s="4" t="s">
        <v>6416</v>
      </c>
      <c r="C3613" s="6">
        <v>45585</v>
      </c>
    </row>
    <row r="3614" spans="1:3" x14ac:dyDescent="0.3">
      <c r="A3614" s="4" t="s">
        <v>6417</v>
      </c>
      <c r="B3614" s="4" t="s">
        <v>6418</v>
      </c>
      <c r="C3614" s="6">
        <v>45585</v>
      </c>
    </row>
    <row r="3615" spans="1:3" x14ac:dyDescent="0.3">
      <c r="A3615" s="4" t="s">
        <v>6419</v>
      </c>
      <c r="B3615" s="4" t="s">
        <v>6420</v>
      </c>
      <c r="C3615" s="6">
        <v>45585</v>
      </c>
    </row>
    <row r="3616" spans="1:3" x14ac:dyDescent="0.3">
      <c r="A3616" s="4" t="s">
        <v>6421</v>
      </c>
      <c r="B3616" s="4" t="s">
        <v>6422</v>
      </c>
      <c r="C3616" s="6">
        <v>45585</v>
      </c>
    </row>
    <row r="3617" spans="1:3" x14ac:dyDescent="0.3">
      <c r="A3617" s="4" t="s">
        <v>2330</v>
      </c>
      <c r="B3617" s="4" t="s">
        <v>6423</v>
      </c>
      <c r="C3617" s="6">
        <v>45585</v>
      </c>
    </row>
    <row r="3618" spans="1:3" x14ac:dyDescent="0.3">
      <c r="A3618" s="4" t="s">
        <v>6424</v>
      </c>
      <c r="B3618" s="4" t="s">
        <v>6425</v>
      </c>
      <c r="C3618" s="6">
        <v>45585</v>
      </c>
    </row>
    <row r="3619" spans="1:3" x14ac:dyDescent="0.3">
      <c r="A3619" s="4" t="s">
        <v>6426</v>
      </c>
      <c r="B3619" s="4" t="s">
        <v>6427</v>
      </c>
      <c r="C3619" s="6">
        <v>45585</v>
      </c>
    </row>
    <row r="3620" spans="1:3" x14ac:dyDescent="0.3">
      <c r="A3620" s="4" t="s">
        <v>6428</v>
      </c>
      <c r="B3620" s="4" t="s">
        <v>6429</v>
      </c>
      <c r="C3620" s="6">
        <v>45585</v>
      </c>
    </row>
    <row r="3621" spans="1:3" x14ac:dyDescent="0.3">
      <c r="A3621" s="4" t="s">
        <v>6430</v>
      </c>
      <c r="B3621" s="4" t="s">
        <v>6431</v>
      </c>
      <c r="C3621" s="6">
        <v>45585</v>
      </c>
    </row>
    <row r="3622" spans="1:3" x14ac:dyDescent="0.3">
      <c r="A3622" s="4" t="s">
        <v>6432</v>
      </c>
      <c r="B3622" s="4" t="s">
        <v>6433</v>
      </c>
      <c r="C3622" s="6">
        <v>45585</v>
      </c>
    </row>
    <row r="3623" spans="1:3" x14ac:dyDescent="0.3">
      <c r="A3623" s="4" t="s">
        <v>6434</v>
      </c>
      <c r="B3623" s="4" t="s">
        <v>6435</v>
      </c>
      <c r="C3623" s="6">
        <v>45585</v>
      </c>
    </row>
    <row r="3624" spans="1:3" x14ac:dyDescent="0.3">
      <c r="A3624" s="4" t="s">
        <v>6436</v>
      </c>
      <c r="B3624" s="4" t="s">
        <v>6437</v>
      </c>
      <c r="C3624" s="6">
        <v>45585</v>
      </c>
    </row>
    <row r="3625" spans="1:3" x14ac:dyDescent="0.3">
      <c r="A3625" s="4" t="s">
        <v>6438</v>
      </c>
      <c r="B3625" s="4" t="s">
        <v>6439</v>
      </c>
      <c r="C3625" s="6">
        <v>45585</v>
      </c>
    </row>
    <row r="3626" spans="1:3" x14ac:dyDescent="0.3">
      <c r="A3626" s="4" t="s">
        <v>6440</v>
      </c>
      <c r="B3626" s="4" t="s">
        <v>6441</v>
      </c>
      <c r="C3626" s="6">
        <v>45585</v>
      </c>
    </row>
    <row r="3627" spans="1:3" x14ac:dyDescent="0.3">
      <c r="A3627" s="4" t="s">
        <v>6442</v>
      </c>
      <c r="B3627" s="4" t="s">
        <v>6443</v>
      </c>
      <c r="C3627" s="6">
        <v>45585</v>
      </c>
    </row>
    <row r="3628" spans="1:3" x14ac:dyDescent="0.3">
      <c r="A3628" s="4" t="s">
        <v>6444</v>
      </c>
      <c r="B3628" s="4" t="s">
        <v>6445</v>
      </c>
      <c r="C3628" s="6">
        <v>45585</v>
      </c>
    </row>
    <row r="3629" spans="1:3" x14ac:dyDescent="0.3">
      <c r="A3629" s="4" t="s">
        <v>6446</v>
      </c>
      <c r="B3629" s="4" t="s">
        <v>6447</v>
      </c>
      <c r="C3629" s="6">
        <v>45585</v>
      </c>
    </row>
    <row r="3630" spans="1:3" x14ac:dyDescent="0.3">
      <c r="A3630" s="4" t="s">
        <v>6448</v>
      </c>
      <c r="B3630" s="4" t="s">
        <v>6449</v>
      </c>
      <c r="C3630" s="6">
        <v>45585</v>
      </c>
    </row>
    <row r="3631" spans="1:3" x14ac:dyDescent="0.3">
      <c r="A3631" s="4" t="s">
        <v>6450</v>
      </c>
      <c r="B3631" s="4" t="s">
        <v>6451</v>
      </c>
      <c r="C3631" s="6">
        <v>45585</v>
      </c>
    </row>
    <row r="3632" spans="1:3" x14ac:dyDescent="0.3">
      <c r="A3632" s="4" t="s">
        <v>6452</v>
      </c>
      <c r="B3632" s="4" t="s">
        <v>6453</v>
      </c>
      <c r="C3632" s="6">
        <v>45585</v>
      </c>
    </row>
    <row r="3633" spans="1:3" x14ac:dyDescent="0.3">
      <c r="A3633" s="4" t="s">
        <v>6454</v>
      </c>
      <c r="B3633" s="4" t="s">
        <v>6455</v>
      </c>
      <c r="C3633" s="6">
        <v>45585</v>
      </c>
    </row>
    <row r="3634" spans="1:3" x14ac:dyDescent="0.3">
      <c r="A3634" s="4" t="s">
        <v>6456</v>
      </c>
      <c r="B3634" s="4" t="s">
        <v>6457</v>
      </c>
      <c r="C3634" s="6">
        <v>45585</v>
      </c>
    </row>
    <row r="3635" spans="1:3" x14ac:dyDescent="0.3">
      <c r="A3635" s="4" t="s">
        <v>6458</v>
      </c>
      <c r="B3635" s="4" t="s">
        <v>6459</v>
      </c>
      <c r="C3635" s="6">
        <v>45585</v>
      </c>
    </row>
    <row r="3636" spans="1:3" x14ac:dyDescent="0.3">
      <c r="A3636" s="4" t="s">
        <v>6460</v>
      </c>
      <c r="B3636" s="4" t="s">
        <v>6461</v>
      </c>
      <c r="C3636" s="6">
        <v>45585</v>
      </c>
    </row>
    <row r="3637" spans="1:3" x14ac:dyDescent="0.3">
      <c r="A3637" s="4" t="s">
        <v>6462</v>
      </c>
      <c r="B3637" s="4" t="s">
        <v>6463</v>
      </c>
      <c r="C3637" s="6">
        <v>45585</v>
      </c>
    </row>
    <row r="3638" spans="1:3" x14ac:dyDescent="0.3">
      <c r="A3638" s="4" t="s">
        <v>6464</v>
      </c>
      <c r="B3638" s="4" t="s">
        <v>6465</v>
      </c>
      <c r="C3638" s="6">
        <v>45585</v>
      </c>
    </row>
    <row r="3639" spans="1:3" x14ac:dyDescent="0.3">
      <c r="A3639" s="4" t="s">
        <v>6466</v>
      </c>
      <c r="B3639" s="4" t="s">
        <v>6467</v>
      </c>
      <c r="C3639" s="6">
        <v>45585</v>
      </c>
    </row>
    <row r="3640" spans="1:3" x14ac:dyDescent="0.3">
      <c r="A3640" s="4" t="s">
        <v>6468</v>
      </c>
      <c r="B3640" s="4" t="s">
        <v>6469</v>
      </c>
      <c r="C3640" s="6">
        <v>45585</v>
      </c>
    </row>
    <row r="3641" spans="1:3" x14ac:dyDescent="0.3">
      <c r="A3641" s="4" t="s">
        <v>6470</v>
      </c>
      <c r="B3641" s="4" t="s">
        <v>6471</v>
      </c>
      <c r="C3641" s="6">
        <v>45585</v>
      </c>
    </row>
    <row r="3642" spans="1:3" x14ac:dyDescent="0.3">
      <c r="A3642" s="4" t="s">
        <v>6472</v>
      </c>
      <c r="B3642" s="4" t="s">
        <v>6473</v>
      </c>
      <c r="C3642" s="6">
        <v>45585</v>
      </c>
    </row>
    <row r="3643" spans="1:3" x14ac:dyDescent="0.3">
      <c r="A3643" s="4" t="s">
        <v>6474</v>
      </c>
      <c r="B3643" s="4" t="s">
        <v>6475</v>
      </c>
      <c r="C3643" s="6">
        <v>45585</v>
      </c>
    </row>
    <row r="3644" spans="1:3" x14ac:dyDescent="0.3">
      <c r="A3644" s="4" t="s">
        <v>6476</v>
      </c>
      <c r="B3644" s="4" t="s">
        <v>6477</v>
      </c>
      <c r="C3644" s="6">
        <v>45585</v>
      </c>
    </row>
    <row r="3645" spans="1:3" x14ac:dyDescent="0.3">
      <c r="A3645" s="4" t="s">
        <v>6478</v>
      </c>
      <c r="B3645" s="4" t="s">
        <v>6479</v>
      </c>
      <c r="C3645" s="6">
        <v>45585</v>
      </c>
    </row>
    <row r="3646" spans="1:3" x14ac:dyDescent="0.3">
      <c r="A3646" s="4" t="s">
        <v>6480</v>
      </c>
      <c r="B3646" s="4" t="s">
        <v>6481</v>
      </c>
      <c r="C3646" s="6">
        <v>45585</v>
      </c>
    </row>
    <row r="3647" spans="1:3" x14ac:dyDescent="0.3">
      <c r="A3647" s="4" t="s">
        <v>6482</v>
      </c>
      <c r="B3647" s="4" t="s">
        <v>6483</v>
      </c>
      <c r="C3647" s="6">
        <v>45585</v>
      </c>
    </row>
    <row r="3648" spans="1:3" x14ac:dyDescent="0.3">
      <c r="A3648" s="4" t="s">
        <v>6484</v>
      </c>
      <c r="B3648" s="4" t="s">
        <v>6485</v>
      </c>
      <c r="C3648" s="6">
        <v>45585</v>
      </c>
    </row>
    <row r="3649" spans="1:3" x14ac:dyDescent="0.3">
      <c r="A3649" s="4" t="s">
        <v>6486</v>
      </c>
      <c r="B3649" s="4" t="s">
        <v>6487</v>
      </c>
      <c r="C3649" s="6">
        <v>45585</v>
      </c>
    </row>
    <row r="3650" spans="1:3" x14ac:dyDescent="0.3">
      <c r="A3650" s="4" t="s">
        <v>6488</v>
      </c>
      <c r="B3650" s="4" t="s">
        <v>6489</v>
      </c>
      <c r="C3650" s="6">
        <v>45585</v>
      </c>
    </row>
    <row r="3651" spans="1:3" x14ac:dyDescent="0.3">
      <c r="A3651" s="4" t="s">
        <v>6490</v>
      </c>
      <c r="B3651" s="4" t="s">
        <v>6491</v>
      </c>
      <c r="C3651" s="6">
        <v>45585</v>
      </c>
    </row>
    <row r="3652" spans="1:3" x14ac:dyDescent="0.3">
      <c r="A3652" s="4" t="s">
        <v>6492</v>
      </c>
      <c r="B3652" s="4" t="s">
        <v>6493</v>
      </c>
      <c r="C3652" s="6">
        <v>45585</v>
      </c>
    </row>
    <row r="3653" spans="1:3" x14ac:dyDescent="0.3">
      <c r="A3653" s="4" t="s">
        <v>6494</v>
      </c>
      <c r="B3653" s="4" t="s">
        <v>6495</v>
      </c>
      <c r="C3653" s="6">
        <v>45585</v>
      </c>
    </row>
    <row r="3654" spans="1:3" x14ac:dyDescent="0.3">
      <c r="A3654" s="4" t="s">
        <v>6496</v>
      </c>
      <c r="B3654" s="4" t="s">
        <v>6497</v>
      </c>
      <c r="C3654" s="6">
        <v>45585</v>
      </c>
    </row>
    <row r="3655" spans="1:3" x14ac:dyDescent="0.3">
      <c r="A3655" s="4" t="s">
        <v>6498</v>
      </c>
      <c r="B3655" s="4" t="s">
        <v>6499</v>
      </c>
      <c r="C3655" s="6">
        <v>45585</v>
      </c>
    </row>
    <row r="3656" spans="1:3" x14ac:dyDescent="0.3">
      <c r="A3656" s="4" t="s">
        <v>6500</v>
      </c>
      <c r="B3656" s="4" t="s">
        <v>6501</v>
      </c>
      <c r="C3656" s="6">
        <v>45585</v>
      </c>
    </row>
    <row r="3657" spans="1:3" x14ac:dyDescent="0.3">
      <c r="A3657" s="4" t="s">
        <v>6502</v>
      </c>
      <c r="B3657" s="4" t="s">
        <v>6503</v>
      </c>
      <c r="C3657" s="6">
        <v>45585</v>
      </c>
    </row>
    <row r="3658" spans="1:3" x14ac:dyDescent="0.3">
      <c r="A3658" s="4" t="s">
        <v>6504</v>
      </c>
      <c r="B3658" s="4" t="s">
        <v>6505</v>
      </c>
      <c r="C3658" s="6">
        <v>45585</v>
      </c>
    </row>
    <row r="3659" spans="1:3" x14ac:dyDescent="0.3">
      <c r="A3659" s="4" t="s">
        <v>6506</v>
      </c>
      <c r="B3659" s="4" t="s">
        <v>6507</v>
      </c>
      <c r="C3659" s="6">
        <v>45585</v>
      </c>
    </row>
    <row r="3660" spans="1:3" x14ac:dyDescent="0.3">
      <c r="A3660" s="4" t="s">
        <v>6508</v>
      </c>
      <c r="B3660" s="4" t="s">
        <v>6509</v>
      </c>
      <c r="C3660" s="6">
        <v>45585</v>
      </c>
    </row>
    <row r="3661" spans="1:3" x14ac:dyDescent="0.3">
      <c r="A3661" s="4" t="s">
        <v>6510</v>
      </c>
      <c r="B3661" s="4" t="s">
        <v>6511</v>
      </c>
      <c r="C3661" s="6">
        <v>45585</v>
      </c>
    </row>
    <row r="3662" spans="1:3" x14ac:dyDescent="0.3">
      <c r="A3662" s="4" t="s">
        <v>5078</v>
      </c>
      <c r="B3662" s="5">
        <v>3067</v>
      </c>
      <c r="C3662" s="6">
        <v>45582</v>
      </c>
    </row>
    <row r="3663" spans="1:3" x14ac:dyDescent="0.3">
      <c r="A3663" s="4" t="s">
        <v>6512</v>
      </c>
      <c r="B3663" s="5">
        <v>2142</v>
      </c>
      <c r="C3663" s="6">
        <v>45582</v>
      </c>
    </row>
    <row r="3664" spans="1:3" x14ac:dyDescent="0.3">
      <c r="A3664" s="4" t="s">
        <v>6512</v>
      </c>
      <c r="B3664" s="5">
        <v>2254</v>
      </c>
      <c r="C3664" s="6">
        <v>45582</v>
      </c>
    </row>
    <row r="3665" spans="1:3" x14ac:dyDescent="0.3">
      <c r="A3665" s="4" t="s">
        <v>6513</v>
      </c>
      <c r="B3665" s="5">
        <v>2250</v>
      </c>
      <c r="C3665" s="6">
        <v>45582</v>
      </c>
    </row>
    <row r="3666" spans="1:3" x14ac:dyDescent="0.3">
      <c r="A3666" s="4" t="s">
        <v>6514</v>
      </c>
      <c r="B3666" s="5">
        <v>9787</v>
      </c>
      <c r="C3666" s="6">
        <v>45582</v>
      </c>
    </row>
    <row r="3667" spans="1:3" x14ac:dyDescent="0.3">
      <c r="A3667" s="4" t="s">
        <v>6515</v>
      </c>
      <c r="B3667" s="5">
        <v>2062</v>
      </c>
      <c r="C3667" s="6">
        <v>45582</v>
      </c>
    </row>
    <row r="3668" spans="1:3" x14ac:dyDescent="0.3">
      <c r="A3668" s="4" t="s">
        <v>6468</v>
      </c>
      <c r="B3668" s="5">
        <v>3029</v>
      </c>
      <c r="C3668" s="6">
        <v>45582</v>
      </c>
    </row>
    <row r="3669" spans="1:3" x14ac:dyDescent="0.3">
      <c r="A3669" s="4" t="s">
        <v>6516</v>
      </c>
      <c r="B3669" s="5">
        <v>2743</v>
      </c>
      <c r="C3669" s="6">
        <v>45582</v>
      </c>
    </row>
    <row r="3670" spans="1:3" x14ac:dyDescent="0.3">
      <c r="A3670" s="4" t="s">
        <v>1876</v>
      </c>
      <c r="B3670" s="5">
        <v>2508</v>
      </c>
      <c r="C3670" s="6">
        <v>45582</v>
      </c>
    </row>
    <row r="3671" spans="1:3" x14ac:dyDescent="0.3">
      <c r="A3671" s="4" t="s">
        <v>6517</v>
      </c>
      <c r="B3671" s="5">
        <v>607</v>
      </c>
      <c r="C3671" s="6">
        <v>45582</v>
      </c>
    </row>
    <row r="3672" spans="1:3" x14ac:dyDescent="0.3">
      <c r="A3672" s="4" t="s">
        <v>6518</v>
      </c>
      <c r="B3672" s="5" t="s">
        <v>6519</v>
      </c>
      <c r="C3672" s="6">
        <v>45582</v>
      </c>
    </row>
    <row r="3673" spans="1:3" x14ac:dyDescent="0.3">
      <c r="A3673" s="4" t="s">
        <v>5075</v>
      </c>
      <c r="B3673" s="5">
        <v>741</v>
      </c>
      <c r="C3673" s="6">
        <v>45582</v>
      </c>
    </row>
    <row r="3674" spans="1:3" x14ac:dyDescent="0.3">
      <c r="A3674" s="4" t="s">
        <v>6520</v>
      </c>
      <c r="B3674" s="5">
        <v>2195</v>
      </c>
      <c r="C3674" s="6">
        <v>45582</v>
      </c>
    </row>
    <row r="3675" spans="1:3" x14ac:dyDescent="0.3">
      <c r="A3675" s="4" t="s">
        <v>6521</v>
      </c>
      <c r="B3675" s="5">
        <v>2075</v>
      </c>
      <c r="C3675" s="6">
        <v>45582</v>
      </c>
    </row>
    <row r="3676" spans="1:3" x14ac:dyDescent="0.3">
      <c r="A3676" s="4" t="s">
        <v>6522</v>
      </c>
      <c r="B3676" s="5">
        <v>2866</v>
      </c>
      <c r="C3676" s="6">
        <v>45582</v>
      </c>
    </row>
    <row r="3677" spans="1:3" x14ac:dyDescent="0.3">
      <c r="A3677" s="4" t="s">
        <v>6523</v>
      </c>
      <c r="B3677" s="5">
        <v>3171</v>
      </c>
      <c r="C3677" s="6">
        <v>45582</v>
      </c>
    </row>
    <row r="3678" spans="1:3" x14ac:dyDescent="0.3">
      <c r="A3678" s="4" t="s">
        <v>6524</v>
      </c>
      <c r="B3678" s="5">
        <v>2076</v>
      </c>
      <c r="C3678" s="6">
        <v>45582</v>
      </c>
    </row>
    <row r="3679" spans="1:3" x14ac:dyDescent="0.3">
      <c r="A3679" s="4" t="s">
        <v>6525</v>
      </c>
      <c r="B3679" s="5">
        <v>3090</v>
      </c>
      <c r="C3679" s="6">
        <v>45582</v>
      </c>
    </row>
    <row r="3680" spans="1:3" x14ac:dyDescent="0.3">
      <c r="A3680" s="4" t="s">
        <v>6526</v>
      </c>
      <c r="B3680" s="5">
        <v>10493</v>
      </c>
      <c r="C3680" s="6">
        <v>45582</v>
      </c>
    </row>
    <row r="3681" spans="1:3" x14ac:dyDescent="0.3">
      <c r="A3681" s="4" t="s">
        <v>6527</v>
      </c>
      <c r="B3681" s="5">
        <v>2169</v>
      </c>
      <c r="C3681" s="6">
        <v>45582</v>
      </c>
    </row>
    <row r="3682" spans="1:3" x14ac:dyDescent="0.3">
      <c r="A3682" s="4" t="s">
        <v>6528</v>
      </c>
      <c r="B3682" s="5">
        <v>2950</v>
      </c>
      <c r="C3682" s="6">
        <v>45582</v>
      </c>
    </row>
    <row r="3683" spans="1:3" x14ac:dyDescent="0.3">
      <c r="A3683" s="4" t="s">
        <v>6529</v>
      </c>
      <c r="B3683" s="5">
        <v>1993</v>
      </c>
      <c r="C3683" s="6">
        <v>45582</v>
      </c>
    </row>
    <row r="3684" spans="1:3" x14ac:dyDescent="0.3">
      <c r="A3684" s="4" t="s">
        <v>6530</v>
      </c>
      <c r="B3684" s="5">
        <v>3083</v>
      </c>
      <c r="C3684" s="6">
        <v>45582</v>
      </c>
    </row>
    <row r="3685" spans="1:3" x14ac:dyDescent="0.3">
      <c r="A3685" s="4" t="s">
        <v>6531</v>
      </c>
      <c r="B3685" s="5">
        <v>2331</v>
      </c>
      <c r="C3685" s="6">
        <v>45582</v>
      </c>
    </row>
    <row r="3686" spans="1:3" x14ac:dyDescent="0.3">
      <c r="A3686" s="4" t="s">
        <v>5017</v>
      </c>
      <c r="B3686" s="5">
        <v>2391</v>
      </c>
      <c r="C3686" s="6">
        <v>45582</v>
      </c>
    </row>
    <row r="3687" spans="1:3" x14ac:dyDescent="0.3">
      <c r="A3687" s="4" t="s">
        <v>6532</v>
      </c>
      <c r="B3687" s="5">
        <v>3041</v>
      </c>
      <c r="C3687" s="6">
        <v>45582</v>
      </c>
    </row>
    <row r="3688" spans="1:3" x14ac:dyDescent="0.3">
      <c r="A3688" s="4" t="s">
        <v>6533</v>
      </c>
      <c r="B3688" s="5">
        <v>2841</v>
      </c>
      <c r="C3688" s="6">
        <v>45582</v>
      </c>
    </row>
    <row r="3689" spans="1:3" x14ac:dyDescent="0.3">
      <c r="A3689" s="4" t="s">
        <v>1894</v>
      </c>
      <c r="B3689" s="5">
        <v>2748</v>
      </c>
      <c r="C3689" s="6">
        <v>45582</v>
      </c>
    </row>
    <row r="3690" spans="1:3" x14ac:dyDescent="0.3">
      <c r="A3690" s="4" t="s">
        <v>5463</v>
      </c>
      <c r="B3690" s="5">
        <v>2363</v>
      </c>
      <c r="C3690" s="6">
        <v>45582</v>
      </c>
    </row>
    <row r="3691" spans="1:3" x14ac:dyDescent="0.3">
      <c r="A3691" s="4" t="s">
        <v>5323</v>
      </c>
      <c r="B3691" s="5">
        <v>2500</v>
      </c>
      <c r="C3691" s="6">
        <v>45582</v>
      </c>
    </row>
    <row r="3692" spans="1:3" x14ac:dyDescent="0.3">
      <c r="A3692" s="4" t="s">
        <v>5082</v>
      </c>
      <c r="B3692" s="5">
        <v>2175</v>
      </c>
      <c r="C3692" s="6">
        <v>45582</v>
      </c>
    </row>
    <row r="3693" spans="1:3" x14ac:dyDescent="0.3">
      <c r="A3693" s="4" t="s">
        <v>6534</v>
      </c>
      <c r="B3693" s="5">
        <v>2745</v>
      </c>
      <c r="C3693" s="6">
        <v>45582</v>
      </c>
    </row>
    <row r="3694" spans="1:3" x14ac:dyDescent="0.3">
      <c r="A3694" s="4" t="s">
        <v>5353</v>
      </c>
      <c r="B3694" s="5">
        <v>3078</v>
      </c>
      <c r="C3694" s="6">
        <v>45582</v>
      </c>
    </row>
    <row r="3695" spans="1:3" x14ac:dyDescent="0.3">
      <c r="A3695" s="4" t="s">
        <v>6535</v>
      </c>
      <c r="B3695" s="5">
        <v>2272</v>
      </c>
      <c r="C3695" s="6">
        <v>45582</v>
      </c>
    </row>
    <row r="3696" spans="1:3" x14ac:dyDescent="0.3">
      <c r="A3696" s="4" t="s">
        <v>5082</v>
      </c>
      <c r="B3696" s="5">
        <v>3019</v>
      </c>
      <c r="C3696" s="6">
        <v>45582</v>
      </c>
    </row>
    <row r="3697" spans="1:3" x14ac:dyDescent="0.3">
      <c r="A3697" s="4" t="s">
        <v>6536</v>
      </c>
      <c r="B3697" s="5">
        <v>2637</v>
      </c>
      <c r="C3697" s="6">
        <v>45582</v>
      </c>
    </row>
    <row r="3698" spans="1:3" x14ac:dyDescent="0.3">
      <c r="A3698" s="4" t="s">
        <v>6537</v>
      </c>
      <c r="B3698" s="5">
        <v>2670</v>
      </c>
      <c r="C3698" s="6">
        <v>45582</v>
      </c>
    </row>
    <row r="3699" spans="1:3" x14ac:dyDescent="0.3">
      <c r="A3699" s="4" t="s">
        <v>6538</v>
      </c>
      <c r="B3699" s="5">
        <v>2312</v>
      </c>
      <c r="C3699" s="6">
        <v>45582</v>
      </c>
    </row>
    <row r="3700" spans="1:3" x14ac:dyDescent="0.3">
      <c r="A3700" s="4" t="s">
        <v>6539</v>
      </c>
      <c r="B3700" s="5">
        <v>2938</v>
      </c>
      <c r="C3700" s="6">
        <v>45582</v>
      </c>
    </row>
    <row r="3701" spans="1:3" x14ac:dyDescent="0.3">
      <c r="A3701" s="4" t="s">
        <v>6540</v>
      </c>
      <c r="B3701" s="5">
        <v>2807</v>
      </c>
      <c r="C3701" s="6">
        <v>45582</v>
      </c>
    </row>
    <row r="3702" spans="1:3" x14ac:dyDescent="0.3">
      <c r="A3702" s="4" t="s">
        <v>6541</v>
      </c>
      <c r="B3702" s="5">
        <v>3157</v>
      </c>
      <c r="C3702" s="6">
        <v>45582</v>
      </c>
    </row>
    <row r="3703" spans="1:3" x14ac:dyDescent="0.3">
      <c r="A3703" s="4" t="s">
        <v>6542</v>
      </c>
      <c r="B3703" s="5">
        <v>3196</v>
      </c>
      <c r="C3703" s="6">
        <v>45582</v>
      </c>
    </row>
    <row r="3704" spans="1:3" x14ac:dyDescent="0.3">
      <c r="A3704" s="4" t="s">
        <v>6543</v>
      </c>
      <c r="B3704" s="5">
        <v>2289</v>
      </c>
      <c r="C3704" s="6">
        <v>45582</v>
      </c>
    </row>
    <row r="3705" spans="1:3" x14ac:dyDescent="0.3">
      <c r="A3705" s="4" t="s">
        <v>6544</v>
      </c>
      <c r="B3705" s="5">
        <v>10374</v>
      </c>
      <c r="C3705" s="6">
        <v>45582</v>
      </c>
    </row>
    <row r="3706" spans="1:3" x14ac:dyDescent="0.3">
      <c r="A3706" s="4" t="s">
        <v>5570</v>
      </c>
      <c r="B3706" s="5">
        <v>2612</v>
      </c>
      <c r="C3706" s="6">
        <v>45582</v>
      </c>
    </row>
    <row r="3707" spans="1:3" x14ac:dyDescent="0.3">
      <c r="A3707" s="4" t="s">
        <v>6545</v>
      </c>
      <c r="B3707" s="5">
        <v>5527</v>
      </c>
      <c r="C3707" s="6">
        <v>45582</v>
      </c>
    </row>
    <row r="3708" spans="1:3" x14ac:dyDescent="0.3">
      <c r="A3708" s="4" t="s">
        <v>50</v>
      </c>
      <c r="B3708" s="5">
        <v>3006</v>
      </c>
      <c r="C3708" s="6">
        <v>45582</v>
      </c>
    </row>
    <row r="3709" spans="1:3" x14ac:dyDescent="0.3">
      <c r="A3709" s="4" t="s">
        <v>6546</v>
      </c>
      <c r="B3709" s="5">
        <v>2835</v>
      </c>
      <c r="C3709" s="6">
        <v>45582</v>
      </c>
    </row>
    <row r="3710" spans="1:3" x14ac:dyDescent="0.3">
      <c r="A3710" s="4" t="s">
        <v>6547</v>
      </c>
      <c r="B3710" s="5">
        <v>629</v>
      </c>
      <c r="C3710" s="6">
        <v>45582</v>
      </c>
    </row>
    <row r="3711" spans="1:3" x14ac:dyDescent="0.3">
      <c r="A3711" s="4" t="s">
        <v>6548</v>
      </c>
      <c r="B3711" s="5">
        <v>2401</v>
      </c>
      <c r="C3711" s="6">
        <v>45582</v>
      </c>
    </row>
    <row r="3712" spans="1:3" x14ac:dyDescent="0.3">
      <c r="A3712" s="4" t="s">
        <v>5397</v>
      </c>
      <c r="B3712" s="5">
        <v>2151</v>
      </c>
      <c r="C3712" s="6">
        <v>45582</v>
      </c>
    </row>
    <row r="3713" spans="1:3" x14ac:dyDescent="0.3">
      <c r="A3713" s="4" t="s">
        <v>6549</v>
      </c>
      <c r="B3713" s="5">
        <v>2144</v>
      </c>
      <c r="C3713" s="6">
        <v>45582</v>
      </c>
    </row>
    <row r="3714" spans="1:3" x14ac:dyDescent="0.3">
      <c r="A3714" s="4" t="s">
        <v>6550</v>
      </c>
      <c r="B3714" s="5">
        <v>2695</v>
      </c>
      <c r="C3714" s="6">
        <v>45582</v>
      </c>
    </row>
    <row r="3715" spans="1:3" x14ac:dyDescent="0.3">
      <c r="A3715" s="4" t="s">
        <v>6551</v>
      </c>
      <c r="B3715" s="5">
        <v>2340</v>
      </c>
      <c r="C3715" s="6">
        <v>45582</v>
      </c>
    </row>
    <row r="3716" spans="1:3" x14ac:dyDescent="0.3">
      <c r="A3716" s="4" t="s">
        <v>6552</v>
      </c>
      <c r="B3716" s="5">
        <v>2598</v>
      </c>
      <c r="C3716" s="6">
        <v>45582</v>
      </c>
    </row>
    <row r="3717" spans="1:3" x14ac:dyDescent="0.3">
      <c r="A3717" s="4" t="s">
        <v>6553</v>
      </c>
      <c r="B3717" s="5">
        <v>2708</v>
      </c>
      <c r="C3717" s="6">
        <v>45582</v>
      </c>
    </row>
    <row r="3718" spans="1:3" x14ac:dyDescent="0.3">
      <c r="A3718" s="4" t="s">
        <v>6554</v>
      </c>
      <c r="B3718" s="5">
        <v>2606</v>
      </c>
      <c r="C3718" s="6">
        <v>45582</v>
      </c>
    </row>
    <row r="3719" spans="1:3" x14ac:dyDescent="0.3">
      <c r="A3719" s="4" t="s">
        <v>6555</v>
      </c>
      <c r="B3719" s="5">
        <v>2119</v>
      </c>
      <c r="C3719" s="6">
        <v>45582</v>
      </c>
    </row>
    <row r="3720" spans="1:3" x14ac:dyDescent="0.3">
      <c r="A3720" s="4" t="s">
        <v>6556</v>
      </c>
      <c r="B3720" s="5">
        <v>2984</v>
      </c>
      <c r="C3720" s="6">
        <v>45582</v>
      </c>
    </row>
    <row r="3721" spans="1:3" x14ac:dyDescent="0.3">
      <c r="A3721" s="4" t="s">
        <v>4996</v>
      </c>
      <c r="B3721" s="5">
        <v>3048</v>
      </c>
      <c r="C3721" s="6">
        <v>45582</v>
      </c>
    </row>
    <row r="3722" spans="1:3" x14ac:dyDescent="0.3">
      <c r="A3722" s="4" t="s">
        <v>6557</v>
      </c>
      <c r="B3722" s="5">
        <v>2487</v>
      </c>
      <c r="C3722" s="6">
        <v>45582</v>
      </c>
    </row>
    <row r="3723" spans="1:3" x14ac:dyDescent="0.3">
      <c r="A3723" s="4" t="s">
        <v>6558</v>
      </c>
      <c r="B3723" s="5">
        <v>2167</v>
      </c>
      <c r="C3723" s="6">
        <v>45582</v>
      </c>
    </row>
    <row r="3724" spans="1:3" x14ac:dyDescent="0.3">
      <c r="A3724" s="4" t="s">
        <v>5463</v>
      </c>
      <c r="B3724" s="5">
        <v>2797</v>
      </c>
      <c r="C3724" s="6">
        <v>45582</v>
      </c>
    </row>
    <row r="3725" spans="1:3" x14ac:dyDescent="0.3">
      <c r="A3725" s="4" t="s">
        <v>6559</v>
      </c>
      <c r="B3725" s="5">
        <v>2293</v>
      </c>
      <c r="C3725" s="6">
        <v>45582</v>
      </c>
    </row>
    <row r="3726" spans="1:3" x14ac:dyDescent="0.3">
      <c r="A3726" s="4" t="s">
        <v>6560</v>
      </c>
      <c r="B3726" s="5">
        <v>2328</v>
      </c>
      <c r="C3726" s="6">
        <v>45582</v>
      </c>
    </row>
    <row r="3727" spans="1:3" x14ac:dyDescent="0.3">
      <c r="A3727" s="4" t="s">
        <v>6561</v>
      </c>
      <c r="B3727" s="5">
        <v>2708</v>
      </c>
      <c r="C3727" s="6">
        <v>45582</v>
      </c>
    </row>
    <row r="3728" spans="1:3" x14ac:dyDescent="0.3">
      <c r="A3728" s="4" t="s">
        <v>6562</v>
      </c>
      <c r="B3728" s="5">
        <v>2957</v>
      </c>
      <c r="C3728" s="6">
        <v>45582</v>
      </c>
    </row>
    <row r="3729" spans="1:3" x14ac:dyDescent="0.3">
      <c r="A3729" s="4" t="s">
        <v>5570</v>
      </c>
      <c r="B3729" s="5">
        <v>3044</v>
      </c>
      <c r="C3729" s="6">
        <v>45582</v>
      </c>
    </row>
    <row r="3730" spans="1:3" x14ac:dyDescent="0.3">
      <c r="A3730" s="4" t="s">
        <v>6563</v>
      </c>
      <c r="B3730" s="5">
        <v>3018</v>
      </c>
      <c r="C3730" s="6">
        <v>45582</v>
      </c>
    </row>
    <row r="3731" spans="1:3" x14ac:dyDescent="0.3">
      <c r="A3731" s="4" t="s">
        <v>6564</v>
      </c>
      <c r="B3731" s="5">
        <v>3088</v>
      </c>
      <c r="C3731" s="6">
        <v>45582</v>
      </c>
    </row>
    <row r="3732" spans="1:3" x14ac:dyDescent="0.3">
      <c r="A3732" s="4" t="s">
        <v>5459</v>
      </c>
      <c r="B3732" s="5">
        <v>2608</v>
      </c>
      <c r="C3732" s="6">
        <v>45582</v>
      </c>
    </row>
    <row r="3733" spans="1:3" x14ac:dyDescent="0.3">
      <c r="A3733" s="4" t="s">
        <v>6565</v>
      </c>
      <c r="B3733" s="5">
        <v>3128</v>
      </c>
      <c r="C3733" s="6">
        <v>45582</v>
      </c>
    </row>
    <row r="3734" spans="1:3" x14ac:dyDescent="0.3">
      <c r="A3734" s="4" t="s">
        <v>6566</v>
      </c>
      <c r="B3734" s="5">
        <v>3124</v>
      </c>
      <c r="C3734" s="6">
        <v>45582</v>
      </c>
    </row>
    <row r="3735" spans="1:3" x14ac:dyDescent="0.3">
      <c r="A3735" s="4" t="s">
        <v>6567</v>
      </c>
      <c r="B3735" s="5">
        <v>3104</v>
      </c>
      <c r="C3735" s="6">
        <v>45582</v>
      </c>
    </row>
    <row r="3736" spans="1:3" x14ac:dyDescent="0.3">
      <c r="A3736" s="4" t="s">
        <v>6568</v>
      </c>
      <c r="B3736" s="5">
        <v>2815</v>
      </c>
      <c r="C3736" s="6">
        <v>45582</v>
      </c>
    </row>
    <row r="3737" spans="1:3" x14ac:dyDescent="0.3">
      <c r="A3737" s="4" t="s">
        <v>6569</v>
      </c>
      <c r="B3737" s="5">
        <v>1294</v>
      </c>
      <c r="C3737" s="6">
        <v>45582</v>
      </c>
    </row>
    <row r="3738" spans="1:3" x14ac:dyDescent="0.3">
      <c r="A3738" s="4" t="s">
        <v>1689</v>
      </c>
      <c r="B3738" s="5">
        <v>2239</v>
      </c>
      <c r="C3738" s="6">
        <v>45582</v>
      </c>
    </row>
    <row r="3739" spans="1:3" x14ac:dyDescent="0.3">
      <c r="A3739" s="4" t="s">
        <v>6570</v>
      </c>
      <c r="B3739" s="5">
        <v>1136</v>
      </c>
      <c r="C3739" s="6">
        <v>45582</v>
      </c>
    </row>
    <row r="3740" spans="1:3" x14ac:dyDescent="0.3">
      <c r="A3740" s="4" t="s">
        <v>4811</v>
      </c>
      <c r="B3740" s="5">
        <v>2741</v>
      </c>
      <c r="C3740" s="6">
        <v>45582</v>
      </c>
    </row>
    <row r="3741" spans="1:3" x14ac:dyDescent="0.3">
      <c r="A3741" s="4" t="s">
        <v>6571</v>
      </c>
      <c r="B3741" s="5">
        <v>725</v>
      </c>
      <c r="C3741" s="6">
        <v>45582</v>
      </c>
    </row>
    <row r="3742" spans="1:3" x14ac:dyDescent="0.3">
      <c r="A3742" s="4" t="s">
        <v>6571</v>
      </c>
      <c r="B3742" s="5">
        <v>1043</v>
      </c>
      <c r="C3742" s="6">
        <v>45582</v>
      </c>
    </row>
    <row r="3743" spans="1:3" x14ac:dyDescent="0.3">
      <c r="A3743" s="4" t="s">
        <v>6572</v>
      </c>
      <c r="B3743" s="5">
        <v>2536</v>
      </c>
      <c r="C3743" s="6">
        <v>45582</v>
      </c>
    </row>
    <row r="3744" spans="1:3" x14ac:dyDescent="0.3">
      <c r="A3744" s="4" t="s">
        <v>5485</v>
      </c>
      <c r="B3744" s="5">
        <v>2379</v>
      </c>
      <c r="C3744" s="6">
        <v>45582</v>
      </c>
    </row>
    <row r="3745" spans="1:3" x14ac:dyDescent="0.3">
      <c r="A3745" s="4" t="s">
        <v>6573</v>
      </c>
      <c r="B3745" s="5">
        <v>2481</v>
      </c>
      <c r="C3745" s="6">
        <v>45582</v>
      </c>
    </row>
    <row r="3746" spans="1:3" x14ac:dyDescent="0.3">
      <c r="A3746" s="4" t="s">
        <v>6569</v>
      </c>
      <c r="B3746" s="5">
        <v>2539</v>
      </c>
      <c r="C3746" s="6">
        <v>45582</v>
      </c>
    </row>
    <row r="3747" spans="1:3" x14ac:dyDescent="0.3">
      <c r="A3747" s="4" t="s">
        <v>6574</v>
      </c>
      <c r="B3747" s="5">
        <v>2484</v>
      </c>
      <c r="C3747" s="6">
        <v>45582</v>
      </c>
    </row>
    <row r="3748" spans="1:3" x14ac:dyDescent="0.3">
      <c r="A3748" s="4" t="s">
        <v>6575</v>
      </c>
      <c r="B3748" s="5">
        <v>2982</v>
      </c>
      <c r="C3748" s="6">
        <v>45582</v>
      </c>
    </row>
    <row r="3749" spans="1:3" x14ac:dyDescent="0.3">
      <c r="A3749" s="4" t="s">
        <v>5414</v>
      </c>
      <c r="B3749" s="5">
        <v>2419</v>
      </c>
      <c r="C3749" s="6">
        <v>45582</v>
      </c>
    </row>
    <row r="3750" spans="1:3" x14ac:dyDescent="0.3">
      <c r="A3750" s="4" t="s">
        <v>3981</v>
      </c>
      <c r="B3750" s="5">
        <v>2420</v>
      </c>
      <c r="C3750" s="6">
        <v>45582</v>
      </c>
    </row>
    <row r="3751" spans="1:3" x14ac:dyDescent="0.3">
      <c r="A3751" s="4" t="s">
        <v>6576</v>
      </c>
      <c r="B3751" s="5">
        <v>942</v>
      </c>
      <c r="C3751" s="6">
        <v>45582</v>
      </c>
    </row>
    <row r="3752" spans="1:3" x14ac:dyDescent="0.3">
      <c r="A3752" s="4" t="s">
        <v>6577</v>
      </c>
      <c r="B3752" s="5">
        <v>2480</v>
      </c>
      <c r="C3752" s="6">
        <v>45582</v>
      </c>
    </row>
    <row r="3753" spans="1:3" x14ac:dyDescent="0.3">
      <c r="A3753" s="4" t="s">
        <v>6570</v>
      </c>
      <c r="B3753" s="5">
        <v>2478</v>
      </c>
      <c r="C3753" s="6">
        <v>45582</v>
      </c>
    </row>
    <row r="3754" spans="1:3" x14ac:dyDescent="0.3">
      <c r="A3754" s="4" t="s">
        <v>6578</v>
      </c>
      <c r="B3754" s="5">
        <v>2552</v>
      </c>
      <c r="C3754" s="6">
        <v>45582</v>
      </c>
    </row>
    <row r="3755" spans="1:3" x14ac:dyDescent="0.3">
      <c r="A3755" s="4" t="s">
        <v>6579</v>
      </c>
      <c r="B3755" s="5">
        <v>2456</v>
      </c>
      <c r="C3755" s="6">
        <v>45582</v>
      </c>
    </row>
    <row r="3756" spans="1:3" x14ac:dyDescent="0.3">
      <c r="A3756" s="4" t="s">
        <v>5374</v>
      </c>
      <c r="B3756" s="5">
        <v>1054</v>
      </c>
      <c r="C3756" s="6">
        <v>45582</v>
      </c>
    </row>
    <row r="3757" spans="1:3" x14ac:dyDescent="0.3">
      <c r="A3757" s="4" t="s">
        <v>6580</v>
      </c>
      <c r="B3757" s="5">
        <v>2297</v>
      </c>
      <c r="C3757" s="6">
        <v>45582</v>
      </c>
    </row>
    <row r="3758" spans="1:3" x14ac:dyDescent="0.3">
      <c r="A3758" s="4" t="s">
        <v>4502</v>
      </c>
      <c r="B3758" s="5">
        <v>2666</v>
      </c>
      <c r="C3758" s="6">
        <v>45582</v>
      </c>
    </row>
    <row r="3759" spans="1:3" x14ac:dyDescent="0.3">
      <c r="A3759" s="4" t="s">
        <v>6581</v>
      </c>
      <c r="B3759" s="5">
        <v>2494</v>
      </c>
      <c r="C3759" s="6">
        <v>45582</v>
      </c>
    </row>
    <row r="3760" spans="1:3" x14ac:dyDescent="0.3">
      <c r="A3760" s="4" t="s">
        <v>5416</v>
      </c>
      <c r="B3760" s="5">
        <v>3139</v>
      </c>
      <c r="C3760" s="6">
        <v>45582</v>
      </c>
    </row>
    <row r="3761" spans="1:3" x14ac:dyDescent="0.3">
      <c r="A3761" s="4" t="s">
        <v>6582</v>
      </c>
      <c r="B3761" s="5">
        <v>2670</v>
      </c>
      <c r="C3761" s="6">
        <v>45582</v>
      </c>
    </row>
    <row r="3762" spans="1:3" x14ac:dyDescent="0.3">
      <c r="A3762" s="4" t="s">
        <v>4974</v>
      </c>
      <c r="B3762" s="5">
        <v>1907</v>
      </c>
      <c r="C3762" s="6">
        <v>45582</v>
      </c>
    </row>
    <row r="3763" spans="1:3" x14ac:dyDescent="0.3">
      <c r="A3763" s="4" t="s">
        <v>6583</v>
      </c>
      <c r="B3763" s="5">
        <v>2216</v>
      </c>
      <c r="C3763" s="6">
        <v>45582</v>
      </c>
    </row>
    <row r="3764" spans="1:3" x14ac:dyDescent="0.3">
      <c r="A3764" s="4" t="s">
        <v>6584</v>
      </c>
      <c r="B3764" s="5">
        <v>2807</v>
      </c>
      <c r="C3764" s="6">
        <v>45582</v>
      </c>
    </row>
    <row r="3765" spans="1:3" x14ac:dyDescent="0.3">
      <c r="A3765" s="4" t="s">
        <v>6585</v>
      </c>
      <c r="B3765" s="5">
        <v>10370</v>
      </c>
      <c r="C3765" s="6">
        <v>45582</v>
      </c>
    </row>
    <row r="3766" spans="1:3" x14ac:dyDescent="0.3">
      <c r="A3766" s="4" t="s">
        <v>6586</v>
      </c>
      <c r="B3766" s="5">
        <v>10647</v>
      </c>
      <c r="C3766" s="6">
        <v>45582</v>
      </c>
    </row>
    <row r="3767" spans="1:3" x14ac:dyDescent="0.3">
      <c r="A3767" s="4" t="s">
        <v>6587</v>
      </c>
      <c r="B3767" s="5">
        <v>2188</v>
      </c>
      <c r="C3767" s="6">
        <v>45582</v>
      </c>
    </row>
    <row r="3768" spans="1:3" x14ac:dyDescent="0.3">
      <c r="A3768" s="4" t="s">
        <v>2185</v>
      </c>
      <c r="B3768" s="5">
        <v>2717</v>
      </c>
      <c r="C3768" s="6">
        <v>45582</v>
      </c>
    </row>
    <row r="3769" spans="1:3" x14ac:dyDescent="0.3">
      <c r="A3769" s="4" t="s">
        <v>6588</v>
      </c>
      <c r="B3769" s="5">
        <v>2319</v>
      </c>
      <c r="C3769" s="6">
        <v>45582</v>
      </c>
    </row>
    <row r="3770" spans="1:3" x14ac:dyDescent="0.3">
      <c r="A3770" s="4" t="s">
        <v>6589</v>
      </c>
      <c r="B3770" s="5">
        <v>2926</v>
      </c>
      <c r="C3770" s="6">
        <v>45582</v>
      </c>
    </row>
    <row r="3771" spans="1:3" x14ac:dyDescent="0.3">
      <c r="A3771" s="4" t="s">
        <v>4927</v>
      </c>
      <c r="B3771" s="5">
        <v>2229</v>
      </c>
      <c r="C3771" s="6">
        <v>45582</v>
      </c>
    </row>
    <row r="3772" spans="1:3" x14ac:dyDescent="0.3">
      <c r="A3772" s="4" t="s">
        <v>5348</v>
      </c>
      <c r="B3772" s="5">
        <v>2995</v>
      </c>
      <c r="C3772" s="6">
        <v>45582</v>
      </c>
    </row>
    <row r="3773" spans="1:3" x14ac:dyDescent="0.3">
      <c r="A3773" s="4" t="s">
        <v>6590</v>
      </c>
      <c r="B3773" s="5">
        <v>2292</v>
      </c>
      <c r="C3773" s="6">
        <v>45582</v>
      </c>
    </row>
    <row r="3774" spans="1:3" x14ac:dyDescent="0.3">
      <c r="A3774" s="4" t="s">
        <v>6591</v>
      </c>
      <c r="B3774" s="5">
        <v>2935</v>
      </c>
      <c r="C3774" s="6">
        <v>45582</v>
      </c>
    </row>
    <row r="3775" spans="1:3" x14ac:dyDescent="0.3">
      <c r="A3775" s="4" t="s">
        <v>6592</v>
      </c>
      <c r="B3775" s="5">
        <v>2510</v>
      </c>
      <c r="C3775" s="6">
        <v>45582</v>
      </c>
    </row>
    <row r="3776" spans="1:3" x14ac:dyDescent="0.3">
      <c r="A3776" s="4" t="s">
        <v>6593</v>
      </c>
      <c r="B3776" s="5">
        <v>2768</v>
      </c>
      <c r="C3776" s="6">
        <v>45582</v>
      </c>
    </row>
    <row r="3777" spans="1:3" x14ac:dyDescent="0.3">
      <c r="A3777" s="4" t="s">
        <v>6594</v>
      </c>
      <c r="B3777" s="5">
        <v>1805</v>
      </c>
      <c r="C3777" s="6">
        <v>45582</v>
      </c>
    </row>
    <row r="3778" spans="1:3" x14ac:dyDescent="0.3">
      <c r="A3778" s="4" t="s">
        <v>6595</v>
      </c>
      <c r="B3778" s="5">
        <v>1653</v>
      </c>
      <c r="C3778" s="6">
        <v>45582</v>
      </c>
    </row>
    <row r="3779" spans="1:3" x14ac:dyDescent="0.3">
      <c r="A3779" s="4" t="s">
        <v>5017</v>
      </c>
      <c r="B3779" s="5">
        <v>2726</v>
      </c>
      <c r="C3779" s="6">
        <v>45582</v>
      </c>
    </row>
    <row r="3780" spans="1:3" x14ac:dyDescent="0.3">
      <c r="A3780" s="4" t="s">
        <v>6596</v>
      </c>
      <c r="B3780" s="5">
        <v>2137</v>
      </c>
      <c r="C3780" s="6">
        <v>45582</v>
      </c>
    </row>
    <row r="3781" spans="1:3" x14ac:dyDescent="0.3">
      <c r="A3781" s="4" t="s">
        <v>6597</v>
      </c>
      <c r="B3781" s="5">
        <v>2722</v>
      </c>
      <c r="C3781" s="6">
        <v>45582</v>
      </c>
    </row>
    <row r="3782" spans="1:3" x14ac:dyDescent="0.3">
      <c r="A3782" s="4" t="s">
        <v>6598</v>
      </c>
      <c r="B3782" s="5">
        <v>2436</v>
      </c>
      <c r="C3782" s="6">
        <v>45582</v>
      </c>
    </row>
    <row r="3783" spans="1:3" x14ac:dyDescent="0.3">
      <c r="A3783" s="4" t="s">
        <v>6549</v>
      </c>
      <c r="B3783" s="5">
        <v>2673</v>
      </c>
      <c r="C3783" s="6">
        <v>45582</v>
      </c>
    </row>
    <row r="3784" spans="1:3" x14ac:dyDescent="0.3">
      <c r="A3784" s="4" t="s">
        <v>6599</v>
      </c>
      <c r="B3784" s="5">
        <v>2343</v>
      </c>
      <c r="C3784" s="6">
        <v>45582</v>
      </c>
    </row>
    <row r="3785" spans="1:3" x14ac:dyDescent="0.3">
      <c r="A3785" s="4" t="s">
        <v>6600</v>
      </c>
      <c r="B3785" s="5">
        <v>2176</v>
      </c>
      <c r="C3785" s="6">
        <v>45582</v>
      </c>
    </row>
    <row r="3786" spans="1:3" x14ac:dyDescent="0.3">
      <c r="A3786" s="4" t="s">
        <v>6601</v>
      </c>
      <c r="B3786" s="5">
        <v>2738</v>
      </c>
      <c r="C3786" s="6">
        <v>45582</v>
      </c>
    </row>
    <row r="3787" spans="1:3" x14ac:dyDescent="0.3">
      <c r="A3787" s="4" t="s">
        <v>6563</v>
      </c>
      <c r="B3787" s="5">
        <v>2227</v>
      </c>
      <c r="C3787" s="6">
        <v>45582</v>
      </c>
    </row>
    <row r="3788" spans="1:3" x14ac:dyDescent="0.3">
      <c r="A3788" s="4" t="s">
        <v>5078</v>
      </c>
      <c r="B3788" s="5">
        <v>2213</v>
      </c>
      <c r="C3788" s="6">
        <v>45582</v>
      </c>
    </row>
    <row r="3789" spans="1:3" x14ac:dyDescent="0.3">
      <c r="A3789" s="4" t="s">
        <v>6602</v>
      </c>
      <c r="B3789" s="5">
        <v>2329</v>
      </c>
      <c r="C3789" s="6">
        <v>45582</v>
      </c>
    </row>
    <row r="3790" spans="1:3" x14ac:dyDescent="0.3">
      <c r="A3790" s="4" t="s">
        <v>1940</v>
      </c>
      <c r="B3790" s="5">
        <v>2762</v>
      </c>
      <c r="C3790" s="6">
        <v>45582</v>
      </c>
    </row>
    <row r="3791" spans="1:3" x14ac:dyDescent="0.3">
      <c r="A3791" s="4" t="s">
        <v>3351</v>
      </c>
      <c r="B3791" s="5">
        <v>2347</v>
      </c>
      <c r="C3791" s="6">
        <v>45582</v>
      </c>
    </row>
    <row r="3792" spans="1:3" x14ac:dyDescent="0.3">
      <c r="A3792" s="4" t="s">
        <v>166</v>
      </c>
      <c r="B3792" s="5">
        <v>1945</v>
      </c>
      <c r="C3792" s="6">
        <v>45582</v>
      </c>
    </row>
    <row r="3793" spans="1:3" x14ac:dyDescent="0.3">
      <c r="A3793" s="4" t="s">
        <v>6603</v>
      </c>
      <c r="B3793" s="5">
        <v>2801</v>
      </c>
      <c r="C3793" s="6">
        <v>45582</v>
      </c>
    </row>
    <row r="3794" spans="1:3" x14ac:dyDescent="0.3">
      <c r="A3794" s="4" t="s">
        <v>729</v>
      </c>
      <c r="B3794" s="5">
        <v>3030</v>
      </c>
      <c r="C3794" s="6">
        <v>45582</v>
      </c>
    </row>
    <row r="3795" spans="1:3" x14ac:dyDescent="0.3">
      <c r="A3795" s="4" t="s">
        <v>6604</v>
      </c>
      <c r="B3795" s="5">
        <v>2427</v>
      </c>
      <c r="C3795" s="6">
        <v>45582</v>
      </c>
    </row>
    <row r="3796" spans="1:3" x14ac:dyDescent="0.3">
      <c r="A3796" s="4" t="s">
        <v>5459</v>
      </c>
      <c r="B3796" s="5">
        <v>2166</v>
      </c>
      <c r="C3796" s="6">
        <v>45582</v>
      </c>
    </row>
    <row r="3797" spans="1:3" x14ac:dyDescent="0.3">
      <c r="A3797" s="4" t="s">
        <v>6512</v>
      </c>
      <c r="B3797" s="5">
        <v>2641</v>
      </c>
      <c r="C3797" s="6">
        <v>45582</v>
      </c>
    </row>
    <row r="3798" spans="1:3" x14ac:dyDescent="0.3">
      <c r="A3798" s="4" t="s">
        <v>5501</v>
      </c>
      <c r="B3798" s="5">
        <v>2551</v>
      </c>
      <c r="C3798" s="6">
        <v>45582</v>
      </c>
    </row>
    <row r="3799" spans="1:3" x14ac:dyDescent="0.3">
      <c r="A3799" s="4" t="s">
        <v>4679</v>
      </c>
      <c r="B3799" s="5">
        <v>2354</v>
      </c>
      <c r="C3799" s="6">
        <v>45582</v>
      </c>
    </row>
    <row r="3800" spans="1:3" x14ac:dyDescent="0.3">
      <c r="A3800" s="4" t="s">
        <v>5330</v>
      </c>
      <c r="B3800" s="5">
        <v>2181</v>
      </c>
      <c r="C3800" s="6">
        <v>45582</v>
      </c>
    </row>
    <row r="3801" spans="1:3" x14ac:dyDescent="0.3">
      <c r="A3801" s="4" t="s">
        <v>791</v>
      </c>
      <c r="B3801" s="5">
        <v>2039</v>
      </c>
      <c r="C3801" s="6">
        <v>45582</v>
      </c>
    </row>
    <row r="3802" spans="1:3" x14ac:dyDescent="0.3">
      <c r="A3802" s="4" t="s">
        <v>5519</v>
      </c>
      <c r="B3802" s="5">
        <v>2540</v>
      </c>
      <c r="C3802" s="6">
        <v>45582</v>
      </c>
    </row>
    <row r="3803" spans="1:3" x14ac:dyDescent="0.3">
      <c r="A3803" s="4" t="s">
        <v>6605</v>
      </c>
      <c r="B3803" s="5">
        <v>3061</v>
      </c>
      <c r="C3803" s="6">
        <v>45582</v>
      </c>
    </row>
    <row r="3804" spans="1:3" x14ac:dyDescent="0.3">
      <c r="A3804" s="4" t="s">
        <v>6593</v>
      </c>
      <c r="B3804" s="5">
        <v>2824</v>
      </c>
      <c r="C3804" s="6">
        <v>45582</v>
      </c>
    </row>
    <row r="3805" spans="1:3" x14ac:dyDescent="0.3">
      <c r="A3805" s="4" t="s">
        <v>5585</v>
      </c>
      <c r="B3805" s="5">
        <v>2246</v>
      </c>
      <c r="C3805" s="6">
        <v>45582</v>
      </c>
    </row>
    <row r="3806" spans="1:3" x14ac:dyDescent="0.3">
      <c r="A3806" s="4" t="s">
        <v>6606</v>
      </c>
      <c r="B3806" s="5">
        <v>2671</v>
      </c>
      <c r="C3806" s="6">
        <v>45582</v>
      </c>
    </row>
    <row r="3807" spans="1:3" x14ac:dyDescent="0.3">
      <c r="A3807" s="4" t="s">
        <v>6549</v>
      </c>
      <c r="B3807" s="5">
        <v>2180</v>
      </c>
      <c r="C3807" s="6">
        <v>45582</v>
      </c>
    </row>
    <row r="3808" spans="1:3" x14ac:dyDescent="0.3">
      <c r="A3808" s="4" t="s">
        <v>6565</v>
      </c>
      <c r="B3808" s="5">
        <v>2274</v>
      </c>
      <c r="C3808" s="6">
        <v>45582</v>
      </c>
    </row>
    <row r="3809" spans="1:3" x14ac:dyDescent="0.3">
      <c r="A3809" s="4" t="s">
        <v>5519</v>
      </c>
      <c r="B3809" s="5">
        <v>2816</v>
      </c>
      <c r="C3809" s="6">
        <v>45582</v>
      </c>
    </row>
    <row r="3810" spans="1:3" x14ac:dyDescent="0.3">
      <c r="A3810" s="4" t="s">
        <v>6607</v>
      </c>
      <c r="B3810" s="5">
        <v>2444</v>
      </c>
      <c r="C3810" s="6">
        <v>45582</v>
      </c>
    </row>
    <row r="3811" spans="1:3" x14ac:dyDescent="0.3">
      <c r="A3811" s="4" t="s">
        <v>6608</v>
      </c>
      <c r="B3811" s="5">
        <v>2067</v>
      </c>
      <c r="C3811" s="6">
        <v>45582</v>
      </c>
    </row>
    <row r="3812" spans="1:3" x14ac:dyDescent="0.3">
      <c r="A3812" s="4" t="s">
        <v>6609</v>
      </c>
      <c r="B3812" s="5">
        <v>2110</v>
      </c>
      <c r="C3812" s="6">
        <v>45582</v>
      </c>
    </row>
    <row r="3813" spans="1:3" x14ac:dyDescent="0.3">
      <c r="A3813" s="4" t="s">
        <v>6610</v>
      </c>
      <c r="B3813" s="5">
        <v>2650</v>
      </c>
      <c r="C3813" s="6">
        <v>45582</v>
      </c>
    </row>
    <row r="3814" spans="1:3" x14ac:dyDescent="0.3">
      <c r="A3814" s="4" t="s">
        <v>5068</v>
      </c>
      <c r="B3814" s="5">
        <v>2954</v>
      </c>
      <c r="C3814" s="6">
        <v>45582</v>
      </c>
    </row>
    <row r="3815" spans="1:3" x14ac:dyDescent="0.3">
      <c r="A3815" s="4" t="s">
        <v>6611</v>
      </c>
      <c r="B3815" s="5">
        <v>3217</v>
      </c>
      <c r="C3815" s="6">
        <v>45582</v>
      </c>
    </row>
    <row r="3816" spans="1:3" x14ac:dyDescent="0.3">
      <c r="A3816" s="4" t="s">
        <v>6612</v>
      </c>
      <c r="B3816" s="5">
        <v>2522</v>
      </c>
      <c r="C3816" s="6">
        <v>45582</v>
      </c>
    </row>
    <row r="3817" spans="1:3" x14ac:dyDescent="0.3">
      <c r="A3817" s="4" t="s">
        <v>6613</v>
      </c>
      <c r="B3817" s="5">
        <v>2093</v>
      </c>
      <c r="C3817" s="6">
        <v>45582</v>
      </c>
    </row>
    <row r="3818" spans="1:3" x14ac:dyDescent="0.3">
      <c r="A3818" s="4" t="s">
        <v>4679</v>
      </c>
      <c r="B3818" s="5">
        <v>2085</v>
      </c>
      <c r="C3818" s="6">
        <v>45582</v>
      </c>
    </row>
    <row r="3819" spans="1:3" x14ac:dyDescent="0.3">
      <c r="A3819" s="4" t="s">
        <v>4436</v>
      </c>
      <c r="B3819" s="5">
        <v>2630</v>
      </c>
      <c r="C3819" s="6">
        <v>45582</v>
      </c>
    </row>
    <row r="3820" spans="1:3" x14ac:dyDescent="0.3">
      <c r="A3820" s="4" t="s">
        <v>6614</v>
      </c>
      <c r="B3820" s="5">
        <v>2133</v>
      </c>
      <c r="C3820" s="6">
        <v>45582</v>
      </c>
    </row>
    <row r="3821" spans="1:3" x14ac:dyDescent="0.3">
      <c r="A3821" s="4" t="s">
        <v>6534</v>
      </c>
      <c r="B3821" s="5">
        <v>2355</v>
      </c>
      <c r="C3821" s="6">
        <v>45582</v>
      </c>
    </row>
    <row r="3822" spans="1:3" x14ac:dyDescent="0.3">
      <c r="A3822" s="4" t="s">
        <v>5348</v>
      </c>
      <c r="B3822" s="5">
        <v>2330</v>
      </c>
      <c r="C3822" s="6">
        <v>45582</v>
      </c>
    </row>
    <row r="3823" spans="1:3" x14ac:dyDescent="0.3">
      <c r="A3823" s="4" t="s">
        <v>866</v>
      </c>
      <c r="B3823" s="5">
        <v>2549</v>
      </c>
      <c r="C3823" s="6">
        <v>45582</v>
      </c>
    </row>
    <row r="3824" spans="1:3" x14ac:dyDescent="0.3">
      <c r="A3824" s="4" t="s">
        <v>5459</v>
      </c>
      <c r="B3824" s="5">
        <v>2166</v>
      </c>
      <c r="C3824" s="6">
        <v>45582</v>
      </c>
    </row>
    <row r="3825" spans="1:3" x14ac:dyDescent="0.3">
      <c r="A3825" s="4" t="s">
        <v>2269</v>
      </c>
      <c r="B3825" s="5">
        <v>1944</v>
      </c>
      <c r="C3825" s="6">
        <v>45582</v>
      </c>
    </row>
    <row r="3826" spans="1:3" x14ac:dyDescent="0.3">
      <c r="A3826" s="4" t="s">
        <v>6615</v>
      </c>
      <c r="B3826" s="5">
        <v>2424</v>
      </c>
      <c r="C3826" s="6">
        <v>45582</v>
      </c>
    </row>
    <row r="3827" spans="1:3" x14ac:dyDescent="0.3">
      <c r="A3827" s="4" t="s">
        <v>6616</v>
      </c>
      <c r="B3827" s="5">
        <v>2170</v>
      </c>
      <c r="C3827" s="6">
        <v>45582</v>
      </c>
    </row>
    <row r="3828" spans="1:3" x14ac:dyDescent="0.3">
      <c r="A3828" s="4" t="s">
        <v>6617</v>
      </c>
      <c r="B3828" s="5">
        <v>2736</v>
      </c>
      <c r="C3828" s="6">
        <v>45582</v>
      </c>
    </row>
    <row r="3829" spans="1:3" x14ac:dyDescent="0.3">
      <c r="A3829" s="4" t="s">
        <v>6618</v>
      </c>
      <c r="B3829" s="5">
        <v>2488</v>
      </c>
      <c r="C3829" s="6">
        <v>45582</v>
      </c>
    </row>
    <row r="3830" spans="1:3" x14ac:dyDescent="0.3">
      <c r="A3830" s="4" t="s">
        <v>5318</v>
      </c>
      <c r="B3830" s="5">
        <v>2523</v>
      </c>
      <c r="C3830" s="6">
        <v>45582</v>
      </c>
    </row>
    <row r="3831" spans="1:3" x14ac:dyDescent="0.3">
      <c r="A3831" s="4" t="s">
        <v>5336</v>
      </c>
      <c r="B3831" s="5">
        <v>2290</v>
      </c>
      <c r="C3831" s="6">
        <v>45582</v>
      </c>
    </row>
    <row r="3832" spans="1:3" x14ac:dyDescent="0.3">
      <c r="A3832" s="4" t="s">
        <v>4157</v>
      </c>
      <c r="B3832" s="5">
        <v>2633</v>
      </c>
      <c r="C3832" s="6">
        <v>45582</v>
      </c>
    </row>
    <row r="3833" spans="1:3" x14ac:dyDescent="0.3">
      <c r="A3833" s="4" t="s">
        <v>6619</v>
      </c>
      <c r="B3833" s="5">
        <v>2408</v>
      </c>
      <c r="C3833" s="6">
        <v>45582</v>
      </c>
    </row>
    <row r="3834" spans="1:3" x14ac:dyDescent="0.3">
      <c r="A3834" s="4" t="s">
        <v>6620</v>
      </c>
      <c r="B3834" s="5">
        <v>2428</v>
      </c>
      <c r="C3834" s="6">
        <v>45582</v>
      </c>
    </row>
    <row r="3835" spans="1:3" x14ac:dyDescent="0.3">
      <c r="A3835" s="4" t="s">
        <v>6550</v>
      </c>
      <c r="B3835" s="5">
        <v>3211</v>
      </c>
      <c r="C3835" s="6">
        <v>45582</v>
      </c>
    </row>
    <row r="3836" spans="1:3" x14ac:dyDescent="0.3">
      <c r="A3836" s="4" t="s">
        <v>6621</v>
      </c>
      <c r="B3836" s="5">
        <v>2997</v>
      </c>
      <c r="C3836" s="6">
        <v>45582</v>
      </c>
    </row>
    <row r="3837" spans="1:3" x14ac:dyDescent="0.3">
      <c r="A3837" s="4" t="s">
        <v>6620</v>
      </c>
      <c r="B3837" s="5">
        <v>2944</v>
      </c>
      <c r="C3837" s="6">
        <v>45582</v>
      </c>
    </row>
    <row r="3838" spans="1:3" x14ac:dyDescent="0.3">
      <c r="A3838" s="4" t="s">
        <v>6622</v>
      </c>
      <c r="B3838" s="5">
        <v>2625</v>
      </c>
      <c r="C3838" s="6">
        <v>45582</v>
      </c>
    </row>
    <row r="3839" spans="1:3" x14ac:dyDescent="0.3">
      <c r="A3839" s="4" t="s">
        <v>5459</v>
      </c>
      <c r="B3839" s="5">
        <v>2718</v>
      </c>
      <c r="C3839" s="6">
        <v>45582</v>
      </c>
    </row>
    <row r="3840" spans="1:3" x14ac:dyDescent="0.3">
      <c r="A3840" s="4" t="s">
        <v>6623</v>
      </c>
      <c r="B3840" s="5">
        <v>3080</v>
      </c>
      <c r="C3840" s="6">
        <v>45582</v>
      </c>
    </row>
    <row r="3841" spans="1:3" x14ac:dyDescent="0.3">
      <c r="A3841" s="4" t="s">
        <v>5416</v>
      </c>
      <c r="B3841" s="5">
        <v>2524</v>
      </c>
      <c r="C3841" s="6">
        <v>45582</v>
      </c>
    </row>
    <row r="3842" spans="1:3" x14ac:dyDescent="0.3">
      <c r="A3842" s="4" t="s">
        <v>5360</v>
      </c>
      <c r="B3842" s="5">
        <v>2446</v>
      </c>
      <c r="C3842" s="6">
        <v>45582</v>
      </c>
    </row>
    <row r="3843" spans="1:3" x14ac:dyDescent="0.3">
      <c r="A3843" s="4" t="s">
        <v>5364</v>
      </c>
      <c r="B3843" s="5">
        <v>2885</v>
      </c>
      <c r="C3843" s="6">
        <v>45582</v>
      </c>
    </row>
    <row r="3844" spans="1:3" x14ac:dyDescent="0.3">
      <c r="A3844" s="4" t="s">
        <v>1876</v>
      </c>
      <c r="B3844" s="5">
        <v>3993</v>
      </c>
      <c r="C3844" s="6">
        <v>45582</v>
      </c>
    </row>
    <row r="3845" spans="1:3" x14ac:dyDescent="0.3">
      <c r="A3845" s="4" t="s">
        <v>5078</v>
      </c>
      <c r="B3845" s="5">
        <v>2374</v>
      </c>
      <c r="C3845" s="6">
        <v>45582</v>
      </c>
    </row>
    <row r="3846" spans="1:3" x14ac:dyDescent="0.3">
      <c r="A3846" s="4" t="s">
        <v>6619</v>
      </c>
      <c r="B3846" s="5">
        <v>2806</v>
      </c>
      <c r="C3846" s="6">
        <v>45582</v>
      </c>
    </row>
    <row r="3847" spans="1:3" x14ac:dyDescent="0.3">
      <c r="A3847" s="4" t="s">
        <v>6624</v>
      </c>
      <c r="B3847" s="5">
        <v>512037</v>
      </c>
      <c r="C3847" s="6">
        <v>45582</v>
      </c>
    </row>
    <row r="3848" spans="1:3" x14ac:dyDescent="0.3">
      <c r="A3848" s="4" t="s">
        <v>6625</v>
      </c>
      <c r="B3848" s="5">
        <v>2040</v>
      </c>
      <c r="C3848" s="6">
        <v>45582</v>
      </c>
    </row>
    <row r="3849" spans="1:3" x14ac:dyDescent="0.3">
      <c r="A3849" s="4" t="s">
        <v>6626</v>
      </c>
      <c r="B3849" s="5">
        <v>562</v>
      </c>
      <c r="C3849" s="6">
        <v>45582</v>
      </c>
    </row>
    <row r="3850" spans="1:3" x14ac:dyDescent="0.3">
      <c r="A3850" s="4" t="s">
        <v>4978</v>
      </c>
      <c r="B3850" s="5">
        <v>2127</v>
      </c>
      <c r="C3850" s="6">
        <v>45582</v>
      </c>
    </row>
    <row r="3851" spans="1:3" x14ac:dyDescent="0.3">
      <c r="A3851" s="4" t="s">
        <v>5380</v>
      </c>
      <c r="B3851" s="5">
        <v>3080</v>
      </c>
      <c r="C3851" s="6">
        <v>45582</v>
      </c>
    </row>
    <row r="3852" spans="1:3" x14ac:dyDescent="0.3">
      <c r="A3852" s="4" t="s">
        <v>6627</v>
      </c>
      <c r="B3852" s="5">
        <v>3002</v>
      </c>
      <c r="C3852" s="6">
        <v>45582</v>
      </c>
    </row>
    <row r="3853" spans="1:3" x14ac:dyDescent="0.3">
      <c r="A3853" s="4" t="s">
        <v>6628</v>
      </c>
      <c r="B3853" s="5">
        <v>2613</v>
      </c>
      <c r="C3853" s="6">
        <v>45582</v>
      </c>
    </row>
    <row r="3854" spans="1:3" x14ac:dyDescent="0.3">
      <c r="A3854" s="4" t="s">
        <v>6575</v>
      </c>
      <c r="B3854" s="5">
        <v>2704</v>
      </c>
      <c r="C3854" s="6">
        <v>45582</v>
      </c>
    </row>
    <row r="3855" spans="1:3" x14ac:dyDescent="0.3">
      <c r="A3855" s="4" t="s">
        <v>6629</v>
      </c>
      <c r="B3855" s="5">
        <v>2525</v>
      </c>
      <c r="C3855" s="6">
        <v>45582</v>
      </c>
    </row>
    <row r="3856" spans="1:3" x14ac:dyDescent="0.3">
      <c r="A3856" s="4" t="s">
        <v>6630</v>
      </c>
      <c r="B3856" s="5">
        <v>2723</v>
      </c>
      <c r="C3856" s="6">
        <v>45582</v>
      </c>
    </row>
    <row r="3857" spans="1:3" x14ac:dyDescent="0.3">
      <c r="A3857" s="4" t="s">
        <v>6602</v>
      </c>
      <c r="B3857" s="5">
        <v>2946</v>
      </c>
      <c r="C3857" s="6">
        <v>45582</v>
      </c>
    </row>
    <row r="3858" spans="1:3" x14ac:dyDescent="0.3">
      <c r="A3858" s="4" t="s">
        <v>6631</v>
      </c>
      <c r="B3858" s="5">
        <v>2541</v>
      </c>
      <c r="C3858" s="6">
        <v>45582</v>
      </c>
    </row>
    <row r="3859" spans="1:3" x14ac:dyDescent="0.3">
      <c r="A3859" s="4" t="s">
        <v>6632</v>
      </c>
      <c r="B3859" s="5">
        <v>2383</v>
      </c>
      <c r="C3859" s="6">
        <v>45582</v>
      </c>
    </row>
    <row r="3860" spans="1:3" x14ac:dyDescent="0.3">
      <c r="A3860" s="4" t="s">
        <v>5348</v>
      </c>
      <c r="B3860" s="5">
        <v>2164</v>
      </c>
      <c r="C3860" s="6">
        <v>45582</v>
      </c>
    </row>
    <row r="3861" spans="1:3" x14ac:dyDescent="0.3">
      <c r="A3861" s="4" t="s">
        <v>6557</v>
      </c>
      <c r="B3861" s="5">
        <v>2296</v>
      </c>
      <c r="C3861" s="6">
        <v>45582</v>
      </c>
    </row>
    <row r="3862" spans="1:3" x14ac:dyDescent="0.3">
      <c r="A3862" s="4" t="s">
        <v>6577</v>
      </c>
      <c r="B3862" s="5">
        <v>3097</v>
      </c>
      <c r="C3862" s="6">
        <v>45582</v>
      </c>
    </row>
    <row r="3863" spans="1:3" x14ac:dyDescent="0.3">
      <c r="A3863" s="4" t="s">
        <v>4817</v>
      </c>
      <c r="B3863" s="5">
        <v>2837</v>
      </c>
      <c r="C3863" s="6">
        <v>45582</v>
      </c>
    </row>
    <row r="3864" spans="1:3" x14ac:dyDescent="0.3">
      <c r="A3864" s="4" t="s">
        <v>6633</v>
      </c>
      <c r="B3864" s="5">
        <v>2095</v>
      </c>
      <c r="C3864" s="6">
        <v>45582</v>
      </c>
    </row>
    <row r="3865" spans="1:3" x14ac:dyDescent="0.3">
      <c r="A3865" s="4" t="s">
        <v>6634</v>
      </c>
      <c r="B3865" s="5">
        <v>2823</v>
      </c>
      <c r="C3865" s="6">
        <v>45582</v>
      </c>
    </row>
    <row r="3866" spans="1:3" x14ac:dyDescent="0.3">
      <c r="A3866" s="4" t="s">
        <v>6554</v>
      </c>
      <c r="B3866" s="5">
        <v>2912</v>
      </c>
      <c r="C3866" s="6">
        <v>45582</v>
      </c>
    </row>
    <row r="3867" spans="1:3" x14ac:dyDescent="0.3">
      <c r="A3867" s="4" t="s">
        <v>5405</v>
      </c>
      <c r="B3867" s="5">
        <v>2750</v>
      </c>
      <c r="C3867" s="6">
        <v>45582</v>
      </c>
    </row>
    <row r="3868" spans="1:3" x14ac:dyDescent="0.3">
      <c r="A3868" s="4" t="s">
        <v>6635</v>
      </c>
      <c r="B3868" s="5">
        <v>657</v>
      </c>
      <c r="C3868" s="6">
        <v>45582</v>
      </c>
    </row>
    <row r="3869" spans="1:3" x14ac:dyDescent="0.3">
      <c r="A3869" s="4" t="s">
        <v>6529</v>
      </c>
      <c r="B3869" s="5">
        <v>2218</v>
      </c>
      <c r="C3869" s="6">
        <v>45582</v>
      </c>
    </row>
    <row r="3870" spans="1:3" x14ac:dyDescent="0.3">
      <c r="A3870" s="4" t="s">
        <v>4623</v>
      </c>
      <c r="B3870" s="5">
        <v>2621</v>
      </c>
      <c r="C3870" s="6">
        <v>45582</v>
      </c>
    </row>
    <row r="3871" spans="1:3" x14ac:dyDescent="0.3">
      <c r="A3871" s="4" t="s">
        <v>6636</v>
      </c>
      <c r="B3871" s="5">
        <v>2461</v>
      </c>
      <c r="C3871" s="6">
        <v>45582</v>
      </c>
    </row>
    <row r="3872" spans="1:3" x14ac:dyDescent="0.3">
      <c r="A3872" s="4" t="s">
        <v>6637</v>
      </c>
      <c r="B3872" s="4" t="s">
        <v>6638</v>
      </c>
      <c r="C3872" s="6">
        <v>45555</v>
      </c>
    </row>
    <row r="3873" spans="1:3" x14ac:dyDescent="0.3">
      <c r="A3873" s="4" t="s">
        <v>6639</v>
      </c>
      <c r="B3873" s="4" t="s">
        <v>6640</v>
      </c>
      <c r="C3873" s="6">
        <v>45555</v>
      </c>
    </row>
    <row r="3874" spans="1:3" x14ac:dyDescent="0.3">
      <c r="A3874" s="4" t="s">
        <v>6641</v>
      </c>
      <c r="B3874" s="4" t="s">
        <v>6642</v>
      </c>
      <c r="C3874" s="6">
        <v>45555</v>
      </c>
    </row>
    <row r="3875" spans="1:3" x14ac:dyDescent="0.3">
      <c r="A3875" s="4" t="s">
        <v>6643</v>
      </c>
      <c r="B3875" s="4" t="s">
        <v>6644</v>
      </c>
      <c r="C3875" s="6">
        <v>45555</v>
      </c>
    </row>
    <row r="3876" spans="1:3" x14ac:dyDescent="0.3">
      <c r="A3876" s="4" t="s">
        <v>6645</v>
      </c>
      <c r="B3876" s="4" t="s">
        <v>6646</v>
      </c>
      <c r="C3876" s="6">
        <v>45555</v>
      </c>
    </row>
    <row r="3877" spans="1:3" x14ac:dyDescent="0.3">
      <c r="A3877" s="4" t="s">
        <v>6647</v>
      </c>
      <c r="B3877" s="4" t="s">
        <v>6648</v>
      </c>
      <c r="C3877" s="6">
        <v>45555</v>
      </c>
    </row>
    <row r="3878" spans="1:3" x14ac:dyDescent="0.3">
      <c r="A3878" s="4" t="s">
        <v>5457</v>
      </c>
      <c r="B3878" s="4" t="s">
        <v>6649</v>
      </c>
      <c r="C3878" s="6">
        <v>45555</v>
      </c>
    </row>
    <row r="3879" spans="1:3" x14ac:dyDescent="0.3">
      <c r="A3879" s="4" t="s">
        <v>6650</v>
      </c>
      <c r="B3879" s="4" t="s">
        <v>6651</v>
      </c>
      <c r="C3879" s="6">
        <v>45555</v>
      </c>
    </row>
    <row r="3880" spans="1:3" x14ac:dyDescent="0.3">
      <c r="A3880" s="4" t="s">
        <v>6652</v>
      </c>
      <c r="B3880" s="4" t="s">
        <v>6653</v>
      </c>
      <c r="C3880" s="6">
        <v>45555</v>
      </c>
    </row>
    <row r="3881" spans="1:3" x14ac:dyDescent="0.3">
      <c r="A3881" s="4" t="s">
        <v>6654</v>
      </c>
      <c r="B3881" s="4" t="s">
        <v>6655</v>
      </c>
      <c r="C3881" s="6">
        <v>45555</v>
      </c>
    </row>
    <row r="3882" spans="1:3" x14ac:dyDescent="0.3">
      <c r="A3882" s="4" t="s">
        <v>6656</v>
      </c>
      <c r="B3882" s="4" t="s">
        <v>6657</v>
      </c>
      <c r="C3882" s="6">
        <v>45555</v>
      </c>
    </row>
    <row r="3883" spans="1:3" x14ac:dyDescent="0.3">
      <c r="A3883" s="4" t="s">
        <v>6658</v>
      </c>
      <c r="B3883" s="4" t="s">
        <v>6659</v>
      </c>
      <c r="C3883" s="6">
        <v>45555</v>
      </c>
    </row>
    <row r="3884" spans="1:3" x14ac:dyDescent="0.3">
      <c r="A3884" s="4" t="s">
        <v>6528</v>
      </c>
      <c r="B3884" s="4" t="s">
        <v>6660</v>
      </c>
      <c r="C3884" s="6">
        <v>45555</v>
      </c>
    </row>
    <row r="3885" spans="1:3" x14ac:dyDescent="0.3">
      <c r="A3885" s="4" t="s">
        <v>6661</v>
      </c>
      <c r="B3885" s="4" t="s">
        <v>6662</v>
      </c>
      <c r="C3885" s="6">
        <v>45555</v>
      </c>
    </row>
    <row r="3886" spans="1:3" x14ac:dyDescent="0.3">
      <c r="A3886" s="4" t="s">
        <v>6663</v>
      </c>
      <c r="B3886" s="4" t="s">
        <v>6664</v>
      </c>
      <c r="C3886" s="6">
        <v>45555</v>
      </c>
    </row>
    <row r="3887" spans="1:3" x14ac:dyDescent="0.3">
      <c r="A3887" s="4" t="s">
        <v>6665</v>
      </c>
      <c r="B3887" s="4" t="s">
        <v>6666</v>
      </c>
      <c r="C3887" s="6">
        <v>45555</v>
      </c>
    </row>
    <row r="3888" spans="1:3" x14ac:dyDescent="0.3">
      <c r="A3888" s="4" t="s">
        <v>6667</v>
      </c>
      <c r="B3888" s="4" t="s">
        <v>6668</v>
      </c>
      <c r="C3888" s="6">
        <v>45555</v>
      </c>
    </row>
    <row r="3889" spans="1:3" x14ac:dyDescent="0.3">
      <c r="A3889" s="4" t="s">
        <v>6669</v>
      </c>
      <c r="B3889" s="4" t="s">
        <v>6670</v>
      </c>
      <c r="C3889" s="6">
        <v>45555</v>
      </c>
    </row>
    <row r="3890" spans="1:3" x14ac:dyDescent="0.3">
      <c r="A3890" s="4" t="s">
        <v>6671</v>
      </c>
      <c r="B3890" s="4" t="s">
        <v>6672</v>
      </c>
      <c r="C3890" s="6">
        <v>45555</v>
      </c>
    </row>
    <row r="3891" spans="1:3" x14ac:dyDescent="0.3">
      <c r="A3891" s="4" t="s">
        <v>6673</v>
      </c>
      <c r="B3891" s="4" t="s">
        <v>6674</v>
      </c>
      <c r="C3891" s="6">
        <v>45555</v>
      </c>
    </row>
    <row r="3892" spans="1:3" x14ac:dyDescent="0.3">
      <c r="A3892" s="4" t="s">
        <v>6675</v>
      </c>
      <c r="B3892" s="4" t="s">
        <v>6676</v>
      </c>
      <c r="C3892" s="6">
        <v>45555</v>
      </c>
    </row>
    <row r="3893" spans="1:3" x14ac:dyDescent="0.3">
      <c r="A3893" s="4" t="s">
        <v>6677</v>
      </c>
      <c r="B3893" s="4" t="s">
        <v>6678</v>
      </c>
      <c r="C3893" s="6">
        <v>45555</v>
      </c>
    </row>
    <row r="3894" spans="1:3" x14ac:dyDescent="0.3">
      <c r="A3894" s="4" t="s">
        <v>6679</v>
      </c>
      <c r="B3894" s="4" t="s">
        <v>6680</v>
      </c>
      <c r="C3894" s="6">
        <v>45555</v>
      </c>
    </row>
    <row r="3895" spans="1:3" x14ac:dyDescent="0.3">
      <c r="A3895" s="4" t="s">
        <v>6681</v>
      </c>
      <c r="B3895" s="4" t="s">
        <v>6682</v>
      </c>
      <c r="C3895" s="6">
        <v>45555</v>
      </c>
    </row>
    <row r="3896" spans="1:3" x14ac:dyDescent="0.3">
      <c r="A3896" s="4" t="s">
        <v>6683</v>
      </c>
      <c r="B3896" s="4" t="s">
        <v>6684</v>
      </c>
      <c r="C3896" s="6">
        <v>45555</v>
      </c>
    </row>
    <row r="3897" spans="1:3" x14ac:dyDescent="0.3">
      <c r="A3897" s="4" t="s">
        <v>6685</v>
      </c>
      <c r="B3897" s="4" t="s">
        <v>6686</v>
      </c>
      <c r="C3897" s="6">
        <v>45555</v>
      </c>
    </row>
    <row r="3898" spans="1:3" x14ac:dyDescent="0.3">
      <c r="A3898" s="4" t="s">
        <v>6687</v>
      </c>
      <c r="B3898" s="4" t="s">
        <v>703</v>
      </c>
      <c r="C3898" s="6">
        <v>45555</v>
      </c>
    </row>
    <row r="3899" spans="1:3" x14ac:dyDescent="0.3">
      <c r="A3899" s="4" t="s">
        <v>6688</v>
      </c>
      <c r="B3899" s="4" t="s">
        <v>6689</v>
      </c>
      <c r="C3899" s="6">
        <v>45555</v>
      </c>
    </row>
    <row r="3900" spans="1:3" x14ac:dyDescent="0.3">
      <c r="A3900" s="4" t="s">
        <v>6690</v>
      </c>
      <c r="B3900" s="4" t="s">
        <v>6691</v>
      </c>
      <c r="C3900" s="6">
        <v>45555</v>
      </c>
    </row>
    <row r="3901" spans="1:3" x14ac:dyDescent="0.3">
      <c r="A3901" s="4" t="s">
        <v>6692</v>
      </c>
      <c r="B3901" s="4" t="s">
        <v>6693</v>
      </c>
      <c r="C3901" s="6">
        <v>45555</v>
      </c>
    </row>
    <row r="3902" spans="1:3" x14ac:dyDescent="0.3">
      <c r="A3902" s="4" t="s">
        <v>6694</v>
      </c>
      <c r="B3902" s="4" t="s">
        <v>6695</v>
      </c>
      <c r="C3902" s="6">
        <v>45555</v>
      </c>
    </row>
    <row r="3903" spans="1:3" x14ac:dyDescent="0.3">
      <c r="A3903" s="4" t="s">
        <v>6696</v>
      </c>
      <c r="B3903" s="4" t="s">
        <v>6697</v>
      </c>
      <c r="C3903" s="6">
        <v>45555</v>
      </c>
    </row>
    <row r="3904" spans="1:3" x14ac:dyDescent="0.3">
      <c r="A3904" s="4" t="s">
        <v>6698</v>
      </c>
      <c r="B3904" s="4" t="s">
        <v>2946</v>
      </c>
      <c r="C3904" s="6">
        <v>45555</v>
      </c>
    </row>
    <row r="3905" spans="1:3" x14ac:dyDescent="0.3">
      <c r="A3905" s="4" t="s">
        <v>6699</v>
      </c>
      <c r="B3905" s="4" t="s">
        <v>6700</v>
      </c>
      <c r="C3905" s="6">
        <v>45555</v>
      </c>
    </row>
    <row r="3906" spans="1:3" x14ac:dyDescent="0.3">
      <c r="A3906" s="4" t="s">
        <v>6701</v>
      </c>
      <c r="B3906" s="4" t="s">
        <v>6702</v>
      </c>
      <c r="C3906" s="6">
        <v>45555</v>
      </c>
    </row>
    <row r="3907" spans="1:3" x14ac:dyDescent="0.3">
      <c r="A3907" s="4" t="s">
        <v>6703</v>
      </c>
      <c r="B3907" s="4" t="s">
        <v>2946</v>
      </c>
      <c r="C3907" s="6">
        <v>45555</v>
      </c>
    </row>
    <row r="3908" spans="1:3" x14ac:dyDescent="0.3">
      <c r="A3908" s="4" t="s">
        <v>6704</v>
      </c>
      <c r="B3908" s="4" t="s">
        <v>6705</v>
      </c>
      <c r="C3908" s="6">
        <v>45555</v>
      </c>
    </row>
    <row r="3909" spans="1:3" x14ac:dyDescent="0.3">
      <c r="A3909" s="4" t="s">
        <v>6706</v>
      </c>
      <c r="B3909" s="4" t="s">
        <v>6707</v>
      </c>
      <c r="C3909" s="6">
        <v>45555</v>
      </c>
    </row>
    <row r="3910" spans="1:3" x14ac:dyDescent="0.3">
      <c r="A3910" s="4" t="s">
        <v>6708</v>
      </c>
      <c r="B3910" s="4" t="s">
        <v>6709</v>
      </c>
      <c r="C3910" s="6">
        <v>45555</v>
      </c>
    </row>
    <row r="3911" spans="1:3" x14ac:dyDescent="0.3">
      <c r="A3911" s="4" t="s">
        <v>6710</v>
      </c>
      <c r="B3911" s="4" t="s">
        <v>6711</v>
      </c>
      <c r="C3911" s="6">
        <v>45555</v>
      </c>
    </row>
    <row r="3912" spans="1:3" x14ac:dyDescent="0.3">
      <c r="A3912" s="4" t="s">
        <v>6712</v>
      </c>
      <c r="B3912" s="4" t="s">
        <v>6713</v>
      </c>
      <c r="C3912" s="6">
        <v>45555</v>
      </c>
    </row>
    <row r="3913" spans="1:3" x14ac:dyDescent="0.3">
      <c r="A3913" s="4" t="s">
        <v>6714</v>
      </c>
      <c r="B3913" s="4" t="s">
        <v>6715</v>
      </c>
      <c r="C3913" s="6">
        <v>45555</v>
      </c>
    </row>
    <row r="3914" spans="1:3" x14ac:dyDescent="0.3">
      <c r="A3914" s="4" t="s">
        <v>6710</v>
      </c>
      <c r="B3914" s="4" t="s">
        <v>6716</v>
      </c>
      <c r="C3914" s="6">
        <v>45555</v>
      </c>
    </row>
    <row r="3915" spans="1:3" x14ac:dyDescent="0.3">
      <c r="A3915" s="4" t="s">
        <v>6717</v>
      </c>
      <c r="B3915" s="4" t="s">
        <v>6718</v>
      </c>
      <c r="C3915" s="6">
        <v>45555</v>
      </c>
    </row>
    <row r="3916" spans="1:3" x14ac:dyDescent="0.3">
      <c r="A3916" s="4" t="s">
        <v>6719</v>
      </c>
      <c r="B3916" s="4" t="s">
        <v>6720</v>
      </c>
      <c r="C3916" s="6">
        <v>45555</v>
      </c>
    </row>
    <row r="3917" spans="1:3" x14ac:dyDescent="0.3">
      <c r="A3917" s="4" t="s">
        <v>6721</v>
      </c>
      <c r="B3917" s="4" t="s">
        <v>6722</v>
      </c>
      <c r="C3917" s="6">
        <v>45555</v>
      </c>
    </row>
    <row r="3918" spans="1:3" x14ac:dyDescent="0.3">
      <c r="A3918" s="4" t="s">
        <v>6723</v>
      </c>
      <c r="B3918" s="4" t="s">
        <v>6724</v>
      </c>
      <c r="C3918" s="6">
        <v>45555</v>
      </c>
    </row>
    <row r="3919" spans="1:3" x14ac:dyDescent="0.3">
      <c r="A3919" s="4" t="s">
        <v>6725</v>
      </c>
      <c r="B3919" s="4" t="s">
        <v>6726</v>
      </c>
      <c r="C3919" s="6">
        <v>45555</v>
      </c>
    </row>
    <row r="3920" spans="1:3" x14ac:dyDescent="0.3">
      <c r="A3920" s="4" t="s">
        <v>6727</v>
      </c>
      <c r="B3920" s="4" t="s">
        <v>6728</v>
      </c>
      <c r="C3920" s="6">
        <v>45555</v>
      </c>
    </row>
    <row r="3921" spans="1:3" x14ac:dyDescent="0.3">
      <c r="A3921" s="4" t="s">
        <v>1866</v>
      </c>
      <c r="B3921" s="4" t="s">
        <v>6729</v>
      </c>
      <c r="C3921" s="6">
        <v>45555</v>
      </c>
    </row>
    <row r="3922" spans="1:3" x14ac:dyDescent="0.3">
      <c r="A3922" s="4" t="s">
        <v>6730</v>
      </c>
      <c r="B3922" s="4" t="s">
        <v>6731</v>
      </c>
      <c r="C3922" s="6">
        <v>45555</v>
      </c>
    </row>
    <row r="3923" spans="1:3" x14ac:dyDescent="0.3">
      <c r="A3923" s="4" t="s">
        <v>6732</v>
      </c>
      <c r="B3923" s="4" t="s">
        <v>6733</v>
      </c>
      <c r="C3923" s="6">
        <v>45555</v>
      </c>
    </row>
    <row r="3924" spans="1:3" x14ac:dyDescent="0.3">
      <c r="A3924" s="4" t="s">
        <v>6734</v>
      </c>
      <c r="B3924" s="4" t="s">
        <v>6735</v>
      </c>
      <c r="C3924" s="6">
        <v>45555</v>
      </c>
    </row>
    <row r="3925" spans="1:3" x14ac:dyDescent="0.3">
      <c r="A3925" s="4" t="s">
        <v>3294</v>
      </c>
      <c r="B3925" s="4" t="s">
        <v>6736</v>
      </c>
      <c r="C3925" s="6">
        <v>45555</v>
      </c>
    </row>
    <row r="3926" spans="1:3" x14ac:dyDescent="0.3">
      <c r="A3926" s="4" t="s">
        <v>6737</v>
      </c>
      <c r="B3926" s="4" t="s">
        <v>6738</v>
      </c>
      <c r="C3926" s="6">
        <v>45555</v>
      </c>
    </row>
    <row r="3927" spans="1:3" x14ac:dyDescent="0.3">
      <c r="A3927" s="4" t="s">
        <v>6739</v>
      </c>
      <c r="B3927" s="4" t="s">
        <v>6740</v>
      </c>
      <c r="C3927" s="6">
        <v>45555</v>
      </c>
    </row>
    <row r="3928" spans="1:3" x14ac:dyDescent="0.3">
      <c r="A3928" s="4" t="s">
        <v>1726</v>
      </c>
      <c r="B3928" s="4" t="s">
        <v>6741</v>
      </c>
      <c r="C3928" s="6">
        <v>45555</v>
      </c>
    </row>
    <row r="3929" spans="1:3" x14ac:dyDescent="0.3">
      <c r="A3929" s="4" t="s">
        <v>6742</v>
      </c>
      <c r="B3929" s="4" t="s">
        <v>6743</v>
      </c>
      <c r="C3929" s="6">
        <v>45555</v>
      </c>
    </row>
    <row r="3930" spans="1:3" x14ac:dyDescent="0.3">
      <c r="A3930" s="4" t="s">
        <v>6744</v>
      </c>
      <c r="B3930" s="4" t="s">
        <v>6745</v>
      </c>
      <c r="C3930" s="6">
        <v>45555</v>
      </c>
    </row>
    <row r="3931" spans="1:3" x14ac:dyDescent="0.3">
      <c r="A3931" s="4" t="s">
        <v>6746</v>
      </c>
      <c r="B3931" s="4" t="s">
        <v>6747</v>
      </c>
      <c r="C3931" s="6">
        <v>45555</v>
      </c>
    </row>
    <row r="3932" spans="1:3" x14ac:dyDescent="0.3">
      <c r="A3932" s="4" t="s">
        <v>6748</v>
      </c>
      <c r="B3932" s="4" t="s">
        <v>6749</v>
      </c>
      <c r="C3932" s="6">
        <v>45555</v>
      </c>
    </row>
    <row r="3933" spans="1:3" x14ac:dyDescent="0.3">
      <c r="A3933" s="4" t="s">
        <v>6750</v>
      </c>
      <c r="B3933" s="4" t="s">
        <v>6751</v>
      </c>
      <c r="C3933" s="6">
        <v>45555</v>
      </c>
    </row>
    <row r="3934" spans="1:3" x14ac:dyDescent="0.3">
      <c r="A3934" s="4" t="s">
        <v>6752</v>
      </c>
      <c r="B3934" s="4" t="s">
        <v>6753</v>
      </c>
      <c r="C3934" s="6">
        <v>45555</v>
      </c>
    </row>
    <row r="3935" spans="1:3" x14ac:dyDescent="0.3">
      <c r="A3935" s="4" t="s">
        <v>6754</v>
      </c>
      <c r="B3935" s="4" t="s">
        <v>6755</v>
      </c>
      <c r="C3935" s="6">
        <v>45555</v>
      </c>
    </row>
    <row r="3936" spans="1:3" x14ac:dyDescent="0.3">
      <c r="A3936" s="4" t="s">
        <v>6756</v>
      </c>
      <c r="B3936" s="4" t="s">
        <v>6757</v>
      </c>
      <c r="C3936" s="6">
        <v>45555</v>
      </c>
    </row>
    <row r="3937" spans="1:3" x14ac:dyDescent="0.3">
      <c r="A3937" s="4" t="s">
        <v>6758</v>
      </c>
      <c r="B3937" s="4" t="s">
        <v>6729</v>
      </c>
      <c r="C3937" s="6">
        <v>45555</v>
      </c>
    </row>
    <row r="3938" spans="1:3" x14ac:dyDescent="0.3">
      <c r="A3938" s="4" t="s">
        <v>6759</v>
      </c>
      <c r="B3938" s="4" t="s">
        <v>6760</v>
      </c>
      <c r="C3938" s="6">
        <v>45555</v>
      </c>
    </row>
    <row r="3939" spans="1:3" x14ac:dyDescent="0.3">
      <c r="A3939" s="4" t="s">
        <v>6761</v>
      </c>
      <c r="B3939" s="4" t="s">
        <v>6762</v>
      </c>
      <c r="C3939" s="6">
        <v>45555</v>
      </c>
    </row>
    <row r="3940" spans="1:3" x14ac:dyDescent="0.3">
      <c r="A3940" s="4" t="s">
        <v>2169</v>
      </c>
      <c r="B3940" s="4" t="s">
        <v>6763</v>
      </c>
      <c r="C3940" s="6">
        <v>45555</v>
      </c>
    </row>
    <row r="3941" spans="1:3" x14ac:dyDescent="0.3">
      <c r="A3941" s="4" t="s">
        <v>6764</v>
      </c>
      <c r="B3941" s="4" t="s">
        <v>6765</v>
      </c>
      <c r="C3941" s="6">
        <v>45555</v>
      </c>
    </row>
    <row r="3942" spans="1:3" x14ac:dyDescent="0.3">
      <c r="A3942" s="4" t="s">
        <v>6766</v>
      </c>
      <c r="B3942" s="4" t="s">
        <v>6767</v>
      </c>
      <c r="C3942" s="6">
        <v>45555</v>
      </c>
    </row>
    <row r="3943" spans="1:3" x14ac:dyDescent="0.3">
      <c r="A3943" s="4" t="s">
        <v>6768</v>
      </c>
      <c r="B3943" s="4" t="s">
        <v>6769</v>
      </c>
      <c r="C3943" s="6">
        <v>45555</v>
      </c>
    </row>
    <row r="3944" spans="1:3" x14ac:dyDescent="0.3">
      <c r="A3944" s="4" t="s">
        <v>6770</v>
      </c>
      <c r="B3944" s="4" t="s">
        <v>6771</v>
      </c>
      <c r="C3944" s="6">
        <v>45555</v>
      </c>
    </row>
    <row r="3945" spans="1:3" x14ac:dyDescent="0.3">
      <c r="A3945" s="4" t="s">
        <v>6772</v>
      </c>
      <c r="B3945" s="4" t="s">
        <v>6773</v>
      </c>
      <c r="C3945" s="6">
        <v>45555</v>
      </c>
    </row>
    <row r="3946" spans="1:3" x14ac:dyDescent="0.3">
      <c r="A3946" s="4" t="s">
        <v>6774</v>
      </c>
      <c r="B3946" s="4" t="s">
        <v>6775</v>
      </c>
      <c r="C3946" s="6">
        <v>45555</v>
      </c>
    </row>
    <row r="3947" spans="1:3" x14ac:dyDescent="0.3">
      <c r="A3947" s="4" t="s">
        <v>6776</v>
      </c>
      <c r="B3947" s="4" t="s">
        <v>6777</v>
      </c>
      <c r="C3947" s="6">
        <v>45555</v>
      </c>
    </row>
    <row r="3948" spans="1:3" x14ac:dyDescent="0.3">
      <c r="A3948" s="4" t="s">
        <v>6778</v>
      </c>
      <c r="B3948" s="4" t="s">
        <v>6779</v>
      </c>
      <c r="C3948" s="6">
        <v>45555</v>
      </c>
    </row>
    <row r="3949" spans="1:3" x14ac:dyDescent="0.3">
      <c r="A3949" s="4" t="s">
        <v>6780</v>
      </c>
      <c r="B3949" s="4" t="s">
        <v>6781</v>
      </c>
      <c r="C3949" s="6">
        <v>45555</v>
      </c>
    </row>
    <row r="3950" spans="1:3" x14ac:dyDescent="0.3">
      <c r="A3950" s="4" t="s">
        <v>6782</v>
      </c>
      <c r="B3950" s="4" t="s">
        <v>6783</v>
      </c>
      <c r="C3950" s="6">
        <v>45555</v>
      </c>
    </row>
    <row r="3951" spans="1:3" x14ac:dyDescent="0.3">
      <c r="A3951" s="4" t="s">
        <v>6784</v>
      </c>
      <c r="B3951" s="4" t="s">
        <v>6785</v>
      </c>
      <c r="C3951" s="6">
        <v>45555</v>
      </c>
    </row>
    <row r="3952" spans="1:3" x14ac:dyDescent="0.3">
      <c r="A3952" s="4" t="s">
        <v>6786</v>
      </c>
      <c r="B3952" s="4" t="s">
        <v>6787</v>
      </c>
      <c r="C3952" s="6">
        <v>45555</v>
      </c>
    </row>
    <row r="3953" spans="1:3" x14ac:dyDescent="0.3">
      <c r="A3953" s="4" t="s">
        <v>3960</v>
      </c>
      <c r="B3953" s="4" t="s">
        <v>6788</v>
      </c>
      <c r="C3953" s="6">
        <v>45555</v>
      </c>
    </row>
    <row r="3954" spans="1:3" x14ac:dyDescent="0.3">
      <c r="A3954" s="4" t="s">
        <v>717</v>
      </c>
      <c r="B3954" s="4" t="s">
        <v>703</v>
      </c>
      <c r="C3954" s="6">
        <v>45555</v>
      </c>
    </row>
    <row r="3955" spans="1:3" x14ac:dyDescent="0.3">
      <c r="A3955" s="4" t="s">
        <v>6789</v>
      </c>
      <c r="B3955" s="4" t="s">
        <v>6790</v>
      </c>
      <c r="C3955" s="6">
        <v>45555</v>
      </c>
    </row>
    <row r="3956" spans="1:3" x14ac:dyDescent="0.3">
      <c r="A3956" s="4" t="s">
        <v>6791</v>
      </c>
      <c r="B3956" s="4" t="s">
        <v>6792</v>
      </c>
      <c r="C3956" s="6">
        <v>45555</v>
      </c>
    </row>
    <row r="3957" spans="1:3" x14ac:dyDescent="0.3">
      <c r="A3957" s="4" t="s">
        <v>825</v>
      </c>
      <c r="B3957" s="4" t="s">
        <v>6793</v>
      </c>
      <c r="C3957" s="6">
        <v>45561</v>
      </c>
    </row>
    <row r="3958" spans="1:3" x14ac:dyDescent="0.3">
      <c r="A3958" s="4" t="s">
        <v>6794</v>
      </c>
      <c r="B3958" s="4" t="s">
        <v>6795</v>
      </c>
      <c r="C3958" s="6">
        <v>45561</v>
      </c>
    </row>
    <row r="3959" spans="1:3" x14ac:dyDescent="0.3">
      <c r="A3959" s="4" t="s">
        <v>6796</v>
      </c>
      <c r="B3959" s="4" t="s">
        <v>6797</v>
      </c>
      <c r="C3959" s="6">
        <v>45561</v>
      </c>
    </row>
    <row r="3960" spans="1:3" x14ac:dyDescent="0.3">
      <c r="A3960" s="4" t="s">
        <v>4077</v>
      </c>
      <c r="B3960" s="4" t="s">
        <v>6798</v>
      </c>
      <c r="C3960" s="6">
        <v>45561</v>
      </c>
    </row>
    <row r="3961" spans="1:3" x14ac:dyDescent="0.3">
      <c r="A3961" s="4" t="s">
        <v>6799</v>
      </c>
      <c r="B3961" s="4" t="s">
        <v>6800</v>
      </c>
      <c r="C3961" s="6">
        <v>45561</v>
      </c>
    </row>
    <row r="3962" spans="1:3" x14ac:dyDescent="0.3">
      <c r="A3962" s="4" t="s">
        <v>6801</v>
      </c>
      <c r="B3962" s="4" t="s">
        <v>6802</v>
      </c>
      <c r="C3962" s="6">
        <v>45561</v>
      </c>
    </row>
    <row r="3963" spans="1:3" x14ac:dyDescent="0.3">
      <c r="A3963" s="4" t="s">
        <v>6803</v>
      </c>
      <c r="B3963" s="4" t="s">
        <v>6804</v>
      </c>
      <c r="C3963" s="6">
        <v>45561</v>
      </c>
    </row>
    <row r="3964" spans="1:3" x14ac:dyDescent="0.3">
      <c r="A3964" s="4" t="s">
        <v>823</v>
      </c>
      <c r="B3964" s="4" t="s">
        <v>6805</v>
      </c>
      <c r="C3964" s="6">
        <v>45561</v>
      </c>
    </row>
    <row r="3965" spans="1:3" x14ac:dyDescent="0.3">
      <c r="A3965" s="4" t="s">
        <v>6806</v>
      </c>
      <c r="B3965" s="4" t="s">
        <v>6807</v>
      </c>
      <c r="C3965" s="6">
        <v>45561</v>
      </c>
    </row>
    <row r="3966" spans="1:3" x14ac:dyDescent="0.3">
      <c r="A3966" s="4" t="s">
        <v>6808</v>
      </c>
      <c r="B3966" s="4" t="s">
        <v>6809</v>
      </c>
      <c r="C3966" s="6">
        <v>45561</v>
      </c>
    </row>
    <row r="3967" spans="1:3" x14ac:dyDescent="0.3">
      <c r="A3967" s="4" t="s">
        <v>1726</v>
      </c>
      <c r="B3967" s="4" t="s">
        <v>6810</v>
      </c>
      <c r="C3967" s="6">
        <v>45561</v>
      </c>
    </row>
    <row r="3968" spans="1:3" x14ac:dyDescent="0.3">
      <c r="A3968" s="4" t="s">
        <v>6811</v>
      </c>
      <c r="B3968" s="4" t="s">
        <v>6812</v>
      </c>
      <c r="C3968" s="6">
        <v>45561</v>
      </c>
    </row>
    <row r="3969" spans="1:3" x14ac:dyDescent="0.3">
      <c r="A3969" s="4" t="s">
        <v>6813</v>
      </c>
      <c r="B3969" s="4" t="s">
        <v>6814</v>
      </c>
      <c r="C3969" s="6">
        <v>45561</v>
      </c>
    </row>
    <row r="3970" spans="1:3" x14ac:dyDescent="0.3">
      <c r="A3970" s="4" t="s">
        <v>6815</v>
      </c>
      <c r="B3970" s="4" t="s">
        <v>6816</v>
      </c>
      <c r="C3970" s="6">
        <v>45561</v>
      </c>
    </row>
    <row r="3971" spans="1:3" x14ac:dyDescent="0.3">
      <c r="A3971" s="4" t="s">
        <v>2125</v>
      </c>
      <c r="B3971" s="4" t="s">
        <v>6817</v>
      </c>
      <c r="C3971" s="6">
        <v>45561</v>
      </c>
    </row>
    <row r="3972" spans="1:3" x14ac:dyDescent="0.3">
      <c r="A3972" s="4" t="s">
        <v>4623</v>
      </c>
      <c r="B3972" s="4" t="s">
        <v>6818</v>
      </c>
      <c r="C3972" s="6">
        <v>45561</v>
      </c>
    </row>
    <row r="3973" spans="1:3" x14ac:dyDescent="0.3">
      <c r="A3973" s="4" t="s">
        <v>6819</v>
      </c>
      <c r="B3973" s="4" t="s">
        <v>6820</v>
      </c>
      <c r="C3973" s="6">
        <v>45561</v>
      </c>
    </row>
    <row r="3974" spans="1:3" x14ac:dyDescent="0.3">
      <c r="A3974" s="4" t="s">
        <v>6796</v>
      </c>
      <c r="B3974" s="4" t="s">
        <v>6821</v>
      </c>
      <c r="C3974" s="6">
        <v>45561</v>
      </c>
    </row>
    <row r="3975" spans="1:3" x14ac:dyDescent="0.3">
      <c r="A3975" s="4" t="s">
        <v>6822</v>
      </c>
      <c r="B3975" s="4" t="s">
        <v>6823</v>
      </c>
      <c r="C3975" s="6">
        <v>45561</v>
      </c>
    </row>
    <row r="3976" spans="1:3" x14ac:dyDescent="0.3">
      <c r="A3976" s="4" t="s">
        <v>4817</v>
      </c>
      <c r="B3976" s="4" t="s">
        <v>6824</v>
      </c>
      <c r="C3976" s="6">
        <v>45561</v>
      </c>
    </row>
    <row r="3977" spans="1:3" x14ac:dyDescent="0.3">
      <c r="A3977" s="4" t="s">
        <v>6825</v>
      </c>
      <c r="B3977" s="4" t="s">
        <v>6826</v>
      </c>
      <c r="C3977" s="6">
        <v>45561</v>
      </c>
    </row>
    <row r="3978" spans="1:3" x14ac:dyDescent="0.3">
      <c r="A3978" s="4" t="s">
        <v>3610</v>
      </c>
      <c r="B3978" s="4" t="s">
        <v>6827</v>
      </c>
      <c r="C3978" s="6">
        <v>45561</v>
      </c>
    </row>
    <row r="3979" spans="1:3" x14ac:dyDescent="0.3">
      <c r="A3979" s="4" t="s">
        <v>6828</v>
      </c>
      <c r="B3979" s="4" t="s">
        <v>2946</v>
      </c>
      <c r="C3979" s="6">
        <v>45561</v>
      </c>
    </row>
    <row r="3980" spans="1:3" x14ac:dyDescent="0.3">
      <c r="A3980" s="4" t="s">
        <v>1585</v>
      </c>
      <c r="B3980" s="4" t="s">
        <v>6829</v>
      </c>
      <c r="C3980" s="6">
        <v>45561</v>
      </c>
    </row>
    <row r="3981" spans="1:3" x14ac:dyDescent="0.3">
      <c r="A3981" s="4" t="s">
        <v>6830</v>
      </c>
      <c r="B3981" s="4" t="s">
        <v>6831</v>
      </c>
      <c r="C3981" s="6">
        <v>45561</v>
      </c>
    </row>
    <row r="3982" spans="1:3" x14ac:dyDescent="0.3">
      <c r="A3982" s="4" t="s">
        <v>6832</v>
      </c>
      <c r="B3982" s="4" t="s">
        <v>6833</v>
      </c>
      <c r="C3982" s="6">
        <v>45561</v>
      </c>
    </row>
    <row r="3983" spans="1:3" x14ac:dyDescent="0.3">
      <c r="A3983" s="4" t="s">
        <v>6834</v>
      </c>
      <c r="B3983" s="4" t="s">
        <v>6835</v>
      </c>
      <c r="C3983" s="6">
        <v>45561</v>
      </c>
    </row>
    <row r="3984" spans="1:3" x14ac:dyDescent="0.3">
      <c r="A3984" s="4" t="s">
        <v>6836</v>
      </c>
      <c r="B3984" s="4" t="s">
        <v>6837</v>
      </c>
      <c r="C3984" s="6">
        <v>45561</v>
      </c>
    </row>
    <row r="3985" spans="1:3" x14ac:dyDescent="0.3">
      <c r="A3985" s="4" t="s">
        <v>6838</v>
      </c>
      <c r="B3985" s="4" t="s">
        <v>6839</v>
      </c>
      <c r="C3985" s="6">
        <v>45561</v>
      </c>
    </row>
    <row r="3986" spans="1:3" x14ac:dyDescent="0.3">
      <c r="A3986" s="4" t="s">
        <v>6840</v>
      </c>
      <c r="B3986" s="4" t="s">
        <v>6841</v>
      </c>
      <c r="C3986" s="6">
        <v>45561</v>
      </c>
    </row>
    <row r="3987" spans="1:3" x14ac:dyDescent="0.3">
      <c r="A3987" s="4" t="s">
        <v>6842</v>
      </c>
      <c r="B3987" s="4" t="s">
        <v>6843</v>
      </c>
      <c r="C3987" s="6">
        <v>45561</v>
      </c>
    </row>
    <row r="3988" spans="1:3" x14ac:dyDescent="0.3">
      <c r="A3988" s="4" t="s">
        <v>5368</v>
      </c>
      <c r="B3988" s="4" t="s">
        <v>6844</v>
      </c>
      <c r="C3988" s="6">
        <v>45561</v>
      </c>
    </row>
    <row r="3989" spans="1:3" x14ac:dyDescent="0.3">
      <c r="A3989" s="4" t="s">
        <v>6845</v>
      </c>
      <c r="B3989" s="4" t="s">
        <v>6846</v>
      </c>
      <c r="C3989" s="6">
        <v>45561</v>
      </c>
    </row>
    <row r="3990" spans="1:3" x14ac:dyDescent="0.3">
      <c r="A3990" s="4" t="s">
        <v>6847</v>
      </c>
      <c r="B3990" s="4" t="s">
        <v>6848</v>
      </c>
      <c r="C3990" s="6">
        <v>45561</v>
      </c>
    </row>
    <row r="3991" spans="1:3" x14ac:dyDescent="0.3">
      <c r="A3991" s="4" t="s">
        <v>6849</v>
      </c>
      <c r="B3991" s="4" t="s">
        <v>6850</v>
      </c>
      <c r="C3991" s="6">
        <v>45561</v>
      </c>
    </row>
    <row r="3992" spans="1:3" x14ac:dyDescent="0.3">
      <c r="A3992" s="4" t="s">
        <v>5409</v>
      </c>
      <c r="B3992" s="4" t="s">
        <v>6851</v>
      </c>
      <c r="C3992" s="6">
        <v>45561</v>
      </c>
    </row>
    <row r="3993" spans="1:3" x14ac:dyDescent="0.3">
      <c r="A3993" s="4" t="s">
        <v>1610</v>
      </c>
      <c r="B3993" s="4" t="s">
        <v>6852</v>
      </c>
      <c r="C3993" s="6">
        <v>45561</v>
      </c>
    </row>
    <row r="3994" spans="1:3" x14ac:dyDescent="0.3">
      <c r="A3994" s="4" t="s">
        <v>6853</v>
      </c>
      <c r="B3994" s="4" t="s">
        <v>6854</v>
      </c>
      <c r="C3994" s="6">
        <v>45561</v>
      </c>
    </row>
    <row r="3995" spans="1:3" x14ac:dyDescent="0.3">
      <c r="A3995" s="4" t="s">
        <v>6855</v>
      </c>
      <c r="B3995" s="4" t="s">
        <v>6856</v>
      </c>
      <c r="C3995" s="6">
        <v>45561</v>
      </c>
    </row>
    <row r="3996" spans="1:3" x14ac:dyDescent="0.3">
      <c r="A3996" s="4" t="s">
        <v>2119</v>
      </c>
      <c r="B3996" s="4" t="s">
        <v>6857</v>
      </c>
      <c r="C3996" s="6">
        <v>45561</v>
      </c>
    </row>
    <row r="3997" spans="1:3" x14ac:dyDescent="0.3">
      <c r="A3997" s="4" t="s">
        <v>6858</v>
      </c>
      <c r="B3997" s="4" t="s">
        <v>6859</v>
      </c>
      <c r="C3997" s="6">
        <v>45561</v>
      </c>
    </row>
    <row r="3998" spans="1:3" x14ac:dyDescent="0.3">
      <c r="A3998" s="4" t="s">
        <v>6860</v>
      </c>
      <c r="B3998" s="4" t="s">
        <v>6861</v>
      </c>
      <c r="C3998" s="6">
        <v>45561</v>
      </c>
    </row>
    <row r="3999" spans="1:3" x14ac:dyDescent="0.3">
      <c r="A3999" s="4" t="s">
        <v>3610</v>
      </c>
      <c r="B3999" s="4" t="s">
        <v>6862</v>
      </c>
      <c r="C3999" s="6">
        <v>45561</v>
      </c>
    </row>
    <row r="4000" spans="1:3" x14ac:dyDescent="0.3">
      <c r="A4000" s="4" t="s">
        <v>6863</v>
      </c>
      <c r="B4000" s="4" t="s">
        <v>6864</v>
      </c>
      <c r="C4000" s="6">
        <v>45561</v>
      </c>
    </row>
    <row r="4001" spans="1:3" x14ac:dyDescent="0.3">
      <c r="A4001" s="4" t="s">
        <v>709</v>
      </c>
      <c r="B4001" s="4" t="s">
        <v>6865</v>
      </c>
      <c r="C4001" s="6">
        <v>45561</v>
      </c>
    </row>
    <row r="4002" spans="1:3" x14ac:dyDescent="0.3">
      <c r="A4002" s="4" t="s">
        <v>6866</v>
      </c>
      <c r="B4002" s="4" t="s">
        <v>6867</v>
      </c>
      <c r="C4002" s="6">
        <v>45561</v>
      </c>
    </row>
    <row r="4003" spans="1:3" x14ac:dyDescent="0.3">
      <c r="A4003" s="4" t="s">
        <v>1645</v>
      </c>
      <c r="B4003" s="4" t="s">
        <v>6868</v>
      </c>
      <c r="C4003" s="6">
        <v>45561</v>
      </c>
    </row>
    <row r="4004" spans="1:3" x14ac:dyDescent="0.3">
      <c r="A4004" s="4" t="s">
        <v>6869</v>
      </c>
      <c r="B4004" s="4" t="s">
        <v>6870</v>
      </c>
      <c r="C4004" s="6">
        <v>45561</v>
      </c>
    </row>
    <row r="4005" spans="1:3" x14ac:dyDescent="0.3">
      <c r="A4005" s="4" t="s">
        <v>6871</v>
      </c>
      <c r="B4005" s="4" t="s">
        <v>6872</v>
      </c>
      <c r="C4005" s="6">
        <v>45561</v>
      </c>
    </row>
    <row r="4006" spans="1:3" x14ac:dyDescent="0.3">
      <c r="A4006" s="4" t="s">
        <v>6873</v>
      </c>
      <c r="B4006" s="4" t="s">
        <v>6874</v>
      </c>
      <c r="C4006" s="6">
        <v>45561</v>
      </c>
    </row>
    <row r="4007" spans="1:3" x14ac:dyDescent="0.3">
      <c r="A4007" s="4" t="s">
        <v>6875</v>
      </c>
      <c r="B4007" s="4" t="s">
        <v>6876</v>
      </c>
      <c r="C4007" s="6">
        <v>45561</v>
      </c>
    </row>
    <row r="4008" spans="1:3" x14ac:dyDescent="0.3">
      <c r="A4008" s="4" t="s">
        <v>1581</v>
      </c>
      <c r="B4008" s="4" t="s">
        <v>4383</v>
      </c>
      <c r="C4008" s="6">
        <v>45561</v>
      </c>
    </row>
    <row r="4009" spans="1:3" x14ac:dyDescent="0.3">
      <c r="A4009" s="4" t="s">
        <v>6877</v>
      </c>
      <c r="B4009" s="4" t="s">
        <v>6878</v>
      </c>
      <c r="C4009" s="6">
        <v>45561</v>
      </c>
    </row>
    <row r="4010" spans="1:3" x14ac:dyDescent="0.3">
      <c r="A4010" s="4" t="s">
        <v>6879</v>
      </c>
      <c r="B4010" s="4" t="s">
        <v>6880</v>
      </c>
      <c r="C4010" s="6">
        <v>45561</v>
      </c>
    </row>
    <row r="4011" spans="1:3" x14ac:dyDescent="0.3">
      <c r="A4011" s="4" t="s">
        <v>6881</v>
      </c>
      <c r="B4011" s="4" t="s">
        <v>6882</v>
      </c>
      <c r="C4011" s="6">
        <v>45561</v>
      </c>
    </row>
    <row r="4012" spans="1:3" x14ac:dyDescent="0.3">
      <c r="A4012" s="4" t="s">
        <v>717</v>
      </c>
      <c r="B4012" s="4" t="s">
        <v>6883</v>
      </c>
      <c r="C4012" s="6">
        <v>45561</v>
      </c>
    </row>
    <row r="4013" spans="1:3" x14ac:dyDescent="0.3">
      <c r="A4013" s="4" t="s">
        <v>6884</v>
      </c>
      <c r="B4013" s="4" t="s">
        <v>6885</v>
      </c>
      <c r="C4013" s="6">
        <v>45561</v>
      </c>
    </row>
    <row r="4014" spans="1:3" x14ac:dyDescent="0.3">
      <c r="A4014" s="4" t="s">
        <v>6886</v>
      </c>
      <c r="B4014" s="4" t="s">
        <v>6887</v>
      </c>
      <c r="C4014" s="6">
        <v>45561</v>
      </c>
    </row>
    <row r="4015" spans="1:3" x14ac:dyDescent="0.3">
      <c r="A4015" s="4" t="s">
        <v>6888</v>
      </c>
      <c r="B4015" s="4" t="s">
        <v>6889</v>
      </c>
      <c r="C4015" s="6">
        <v>45561</v>
      </c>
    </row>
    <row r="4016" spans="1:3" x14ac:dyDescent="0.3">
      <c r="A4016" s="4" t="s">
        <v>6890</v>
      </c>
      <c r="B4016" s="4" t="s">
        <v>6891</v>
      </c>
      <c r="C4016" s="6">
        <v>45561</v>
      </c>
    </row>
    <row r="4017" spans="1:3" x14ac:dyDescent="0.3">
      <c r="A4017" s="4" t="s">
        <v>6892</v>
      </c>
      <c r="B4017" s="4" t="s">
        <v>6893</v>
      </c>
      <c r="C4017" s="6">
        <v>45561</v>
      </c>
    </row>
    <row r="4018" spans="1:3" x14ac:dyDescent="0.3">
      <c r="A4018" s="4" t="s">
        <v>6894</v>
      </c>
      <c r="B4018" s="4" t="s">
        <v>6895</v>
      </c>
      <c r="C4018" s="6">
        <v>45561</v>
      </c>
    </row>
    <row r="4019" spans="1:3" x14ac:dyDescent="0.3">
      <c r="A4019" s="4" t="s">
        <v>806</v>
      </c>
      <c r="B4019" s="4" t="s">
        <v>6896</v>
      </c>
      <c r="C4019" s="6">
        <v>45561</v>
      </c>
    </row>
    <row r="4020" spans="1:3" x14ac:dyDescent="0.3">
      <c r="A4020" s="4" t="s">
        <v>6897</v>
      </c>
      <c r="B4020" s="4" t="s">
        <v>6898</v>
      </c>
      <c r="C4020" s="6">
        <v>45561</v>
      </c>
    </row>
    <row r="4021" spans="1:3" x14ac:dyDescent="0.3">
      <c r="A4021" s="4" t="s">
        <v>5010</v>
      </c>
      <c r="B4021" s="4" t="s">
        <v>6899</v>
      </c>
      <c r="C4021" s="6">
        <v>45561</v>
      </c>
    </row>
    <row r="4022" spans="1:3" x14ac:dyDescent="0.3">
      <c r="A4022" s="4" t="s">
        <v>6900</v>
      </c>
      <c r="B4022" s="4" t="s">
        <v>6901</v>
      </c>
      <c r="C4022" s="6">
        <v>45561</v>
      </c>
    </row>
    <row r="4023" spans="1:3" x14ac:dyDescent="0.3">
      <c r="A4023" s="4" t="s">
        <v>6902</v>
      </c>
      <c r="B4023" s="4" t="s">
        <v>6903</v>
      </c>
      <c r="C4023" s="6">
        <v>45561</v>
      </c>
    </row>
    <row r="4024" spans="1:3" x14ac:dyDescent="0.3">
      <c r="A4024" s="4" t="s">
        <v>788</v>
      </c>
      <c r="B4024" s="4" t="s">
        <v>6904</v>
      </c>
      <c r="C4024" s="6">
        <v>45561</v>
      </c>
    </row>
    <row r="4025" spans="1:3" x14ac:dyDescent="0.3">
      <c r="A4025" s="4" t="s">
        <v>6905</v>
      </c>
      <c r="B4025" s="4" t="s">
        <v>6906</v>
      </c>
      <c r="C4025" s="6">
        <v>45561</v>
      </c>
    </row>
    <row r="4026" spans="1:3" x14ac:dyDescent="0.3">
      <c r="A4026" s="4" t="s">
        <v>6907</v>
      </c>
      <c r="B4026" s="4" t="s">
        <v>6908</v>
      </c>
      <c r="C4026" s="6">
        <v>45561</v>
      </c>
    </row>
    <row r="4027" spans="1:3" x14ac:dyDescent="0.3">
      <c r="A4027" s="4" t="s">
        <v>6909</v>
      </c>
      <c r="B4027" s="4" t="s">
        <v>6910</v>
      </c>
      <c r="C4027" s="6">
        <v>45561</v>
      </c>
    </row>
    <row r="4028" spans="1:3" x14ac:dyDescent="0.3">
      <c r="A4028" s="4" t="s">
        <v>2014</v>
      </c>
      <c r="B4028" s="4" t="s">
        <v>6911</v>
      </c>
      <c r="C4028" s="6">
        <v>45561</v>
      </c>
    </row>
    <row r="4029" spans="1:3" x14ac:dyDescent="0.3">
      <c r="A4029" s="4" t="s">
        <v>4487</v>
      </c>
      <c r="B4029" s="4" t="s">
        <v>6844</v>
      </c>
      <c r="C4029" s="6">
        <v>45561</v>
      </c>
    </row>
    <row r="4030" spans="1:3" x14ac:dyDescent="0.3">
      <c r="A4030" s="4" t="s">
        <v>3821</v>
      </c>
      <c r="B4030" s="4" t="s">
        <v>6912</v>
      </c>
      <c r="C4030" s="6">
        <v>45561</v>
      </c>
    </row>
    <row r="4031" spans="1:3" x14ac:dyDescent="0.3">
      <c r="A4031" s="4" t="s">
        <v>6913</v>
      </c>
      <c r="B4031" s="4" t="s">
        <v>6914</v>
      </c>
      <c r="C4031" s="6">
        <v>45561</v>
      </c>
    </row>
    <row r="4032" spans="1:3" x14ac:dyDescent="0.3">
      <c r="A4032" s="4" t="s">
        <v>2121</v>
      </c>
      <c r="B4032" s="4" t="s">
        <v>6915</v>
      </c>
      <c r="C4032" s="6">
        <v>45561</v>
      </c>
    </row>
    <row r="4033" spans="1:3" x14ac:dyDescent="0.3">
      <c r="A4033" s="4" t="s">
        <v>6916</v>
      </c>
      <c r="B4033" s="4" t="s">
        <v>6915</v>
      </c>
      <c r="C4033" s="6">
        <v>45561</v>
      </c>
    </row>
    <row r="4034" spans="1:3" x14ac:dyDescent="0.3">
      <c r="A4034" s="4" t="s">
        <v>6900</v>
      </c>
      <c r="B4034" s="4" t="s">
        <v>6917</v>
      </c>
      <c r="C4034" s="6">
        <v>45561</v>
      </c>
    </row>
    <row r="4035" spans="1:3" x14ac:dyDescent="0.3">
      <c r="A4035" s="4" t="s">
        <v>6918</v>
      </c>
      <c r="B4035" s="4" t="s">
        <v>6919</v>
      </c>
      <c r="C4035" s="6">
        <v>45612</v>
      </c>
    </row>
    <row r="4036" spans="1:3" x14ac:dyDescent="0.3">
      <c r="A4036" s="4" t="s">
        <v>6920</v>
      </c>
      <c r="B4036" s="4" t="s">
        <v>6921</v>
      </c>
      <c r="C4036" s="6">
        <v>45612</v>
      </c>
    </row>
    <row r="4037" spans="1:3" x14ac:dyDescent="0.3">
      <c r="A4037" s="4" t="s">
        <v>6922</v>
      </c>
      <c r="B4037" s="4" t="s">
        <v>6923</v>
      </c>
      <c r="C4037" s="6">
        <v>45612</v>
      </c>
    </row>
    <row r="4038" spans="1:3" x14ac:dyDescent="0.3">
      <c r="A4038" s="4" t="s">
        <v>6924</v>
      </c>
      <c r="B4038" s="4" t="s">
        <v>6925</v>
      </c>
      <c r="C4038" s="6">
        <v>45612</v>
      </c>
    </row>
    <row r="4039" spans="1:3" x14ac:dyDescent="0.3">
      <c r="A4039" s="4" t="s">
        <v>6926</v>
      </c>
      <c r="B4039" s="4" t="s">
        <v>6927</v>
      </c>
      <c r="C4039" s="6">
        <v>45612</v>
      </c>
    </row>
    <row r="4040" spans="1:3" x14ac:dyDescent="0.3">
      <c r="A4040" s="4" t="s">
        <v>6928</v>
      </c>
      <c r="B4040" s="4" t="s">
        <v>6929</v>
      </c>
      <c r="C4040" s="6">
        <v>45612</v>
      </c>
    </row>
    <row r="4041" spans="1:3" x14ac:dyDescent="0.3">
      <c r="A4041" s="4" t="s">
        <v>6930</v>
      </c>
      <c r="B4041" s="4" t="s">
        <v>6931</v>
      </c>
      <c r="C4041" s="6">
        <v>45612</v>
      </c>
    </row>
    <row r="4042" spans="1:3" x14ac:dyDescent="0.3">
      <c r="A4042" s="4" t="s">
        <v>6932</v>
      </c>
      <c r="B4042" s="4" t="s">
        <v>6933</v>
      </c>
      <c r="C4042" s="6">
        <v>45612</v>
      </c>
    </row>
    <row r="4043" spans="1:3" x14ac:dyDescent="0.3">
      <c r="A4043" s="4" t="s">
        <v>6934</v>
      </c>
      <c r="B4043" s="4" t="s">
        <v>6935</v>
      </c>
      <c r="C4043" s="6">
        <v>45612</v>
      </c>
    </row>
    <row r="4044" spans="1:3" x14ac:dyDescent="0.3">
      <c r="A4044" s="4" t="s">
        <v>6936</v>
      </c>
      <c r="B4044" s="4" t="s">
        <v>6937</v>
      </c>
      <c r="C4044" s="6">
        <v>45612</v>
      </c>
    </row>
    <row r="4045" spans="1:3" x14ac:dyDescent="0.3">
      <c r="A4045" s="4" t="s">
        <v>6938</v>
      </c>
      <c r="B4045" s="4" t="s">
        <v>6939</v>
      </c>
      <c r="C4045" s="6">
        <v>45612</v>
      </c>
    </row>
    <row r="4046" spans="1:3" x14ac:dyDescent="0.3">
      <c r="A4046" s="4" t="s">
        <v>6940</v>
      </c>
      <c r="B4046" s="4" t="s">
        <v>6941</v>
      </c>
      <c r="C4046" s="6">
        <v>45612</v>
      </c>
    </row>
    <row r="4047" spans="1:3" x14ac:dyDescent="0.3">
      <c r="A4047" s="4" t="s">
        <v>6942</v>
      </c>
      <c r="B4047" s="4" t="s">
        <v>6943</v>
      </c>
      <c r="C4047" s="6">
        <v>45612</v>
      </c>
    </row>
    <row r="4048" spans="1:3" x14ac:dyDescent="0.3">
      <c r="A4048" s="4" t="s">
        <v>6944</v>
      </c>
      <c r="B4048" s="4" t="s">
        <v>6945</v>
      </c>
      <c r="C4048" s="6">
        <v>45612</v>
      </c>
    </row>
    <row r="4049" spans="1:3" x14ac:dyDescent="0.3">
      <c r="A4049" s="4" t="s">
        <v>6946</v>
      </c>
      <c r="B4049" s="4" t="s">
        <v>6947</v>
      </c>
      <c r="C4049" s="6">
        <v>45612</v>
      </c>
    </row>
    <row r="4050" spans="1:3" x14ac:dyDescent="0.3">
      <c r="A4050" s="4" t="s">
        <v>6948</v>
      </c>
      <c r="B4050" s="4" t="s">
        <v>6949</v>
      </c>
      <c r="C4050" s="6">
        <v>45612</v>
      </c>
    </row>
    <row r="4051" spans="1:3" x14ac:dyDescent="0.3">
      <c r="A4051" s="4" t="s">
        <v>6950</v>
      </c>
      <c r="B4051" s="4" t="s">
        <v>6951</v>
      </c>
      <c r="C4051" s="6">
        <v>45612</v>
      </c>
    </row>
    <row r="4052" spans="1:3" x14ac:dyDescent="0.3">
      <c r="A4052" s="4" t="s">
        <v>6952</v>
      </c>
      <c r="B4052" s="4" t="s">
        <v>6953</v>
      </c>
      <c r="C4052" s="6">
        <v>45612</v>
      </c>
    </row>
    <row r="4053" spans="1:3" x14ac:dyDescent="0.3">
      <c r="A4053" s="4" t="s">
        <v>6954</v>
      </c>
      <c r="B4053" s="4" t="s">
        <v>6955</v>
      </c>
      <c r="C4053" s="6">
        <v>45612</v>
      </c>
    </row>
    <row r="4054" spans="1:3" x14ac:dyDescent="0.3">
      <c r="A4054" s="4" t="s">
        <v>6956</v>
      </c>
      <c r="B4054" s="4" t="s">
        <v>6957</v>
      </c>
      <c r="C4054" s="6">
        <v>45612</v>
      </c>
    </row>
    <row r="4055" spans="1:3" x14ac:dyDescent="0.3">
      <c r="A4055" s="4" t="s">
        <v>6958</v>
      </c>
      <c r="B4055" s="4" t="s">
        <v>6959</v>
      </c>
      <c r="C4055" s="6">
        <v>45612</v>
      </c>
    </row>
    <row r="4056" spans="1:3" x14ac:dyDescent="0.3">
      <c r="A4056" s="4" t="s">
        <v>6960</v>
      </c>
      <c r="B4056" s="4" t="s">
        <v>6961</v>
      </c>
      <c r="C4056" s="6">
        <v>45612</v>
      </c>
    </row>
    <row r="4057" spans="1:3" x14ac:dyDescent="0.3">
      <c r="A4057" s="4" t="s">
        <v>6962</v>
      </c>
      <c r="B4057" s="4" t="s">
        <v>6963</v>
      </c>
      <c r="C4057" s="6">
        <v>45612</v>
      </c>
    </row>
    <row r="4058" spans="1:3" x14ac:dyDescent="0.3">
      <c r="A4058" s="4" t="s">
        <v>6964</v>
      </c>
      <c r="B4058" s="4" t="s">
        <v>6965</v>
      </c>
      <c r="C4058" s="6">
        <v>45612</v>
      </c>
    </row>
    <row r="4059" spans="1:3" x14ac:dyDescent="0.3">
      <c r="A4059" s="4" t="s">
        <v>6966</v>
      </c>
      <c r="B4059" s="4" t="s">
        <v>6967</v>
      </c>
      <c r="C4059" s="6">
        <v>45612</v>
      </c>
    </row>
    <row r="4060" spans="1:3" x14ac:dyDescent="0.3">
      <c r="A4060" s="4" t="s">
        <v>6968</v>
      </c>
      <c r="B4060" s="4" t="s">
        <v>6969</v>
      </c>
      <c r="C4060" s="6">
        <v>45612</v>
      </c>
    </row>
    <row r="4061" spans="1:3" x14ac:dyDescent="0.3">
      <c r="A4061" s="4" t="s">
        <v>6970</v>
      </c>
      <c r="B4061" s="4" t="s">
        <v>6971</v>
      </c>
      <c r="C4061" s="6">
        <v>45612</v>
      </c>
    </row>
    <row r="4062" spans="1:3" x14ac:dyDescent="0.3">
      <c r="A4062" s="4" t="s">
        <v>6972</v>
      </c>
      <c r="B4062" s="4" t="s">
        <v>6973</v>
      </c>
      <c r="C4062" s="6">
        <v>45612</v>
      </c>
    </row>
    <row r="4063" spans="1:3" x14ac:dyDescent="0.3">
      <c r="A4063" s="4" t="s">
        <v>6974</v>
      </c>
      <c r="B4063" s="4" t="s">
        <v>6975</v>
      </c>
      <c r="C4063" s="6">
        <v>45612</v>
      </c>
    </row>
    <row r="4064" spans="1:3" x14ac:dyDescent="0.3">
      <c r="A4064" s="4" t="s">
        <v>6976</v>
      </c>
      <c r="B4064" s="4" t="s">
        <v>6977</v>
      </c>
      <c r="C4064" s="6">
        <v>45612</v>
      </c>
    </row>
    <row r="4065" spans="1:3" x14ac:dyDescent="0.3">
      <c r="A4065" s="4" t="s">
        <v>6978</v>
      </c>
      <c r="B4065" s="4" t="s">
        <v>6979</v>
      </c>
      <c r="C4065" s="6">
        <v>45612</v>
      </c>
    </row>
    <row r="4066" spans="1:3" x14ac:dyDescent="0.3">
      <c r="A4066" s="4" t="s">
        <v>6980</v>
      </c>
      <c r="B4066" s="4" t="s">
        <v>6981</v>
      </c>
      <c r="C4066" s="6">
        <v>45612</v>
      </c>
    </row>
    <row r="4067" spans="1:3" x14ac:dyDescent="0.3">
      <c r="A4067" s="4" t="s">
        <v>6982</v>
      </c>
      <c r="B4067" s="4" t="s">
        <v>6983</v>
      </c>
      <c r="C4067" s="6">
        <v>45612</v>
      </c>
    </row>
    <row r="4068" spans="1:3" x14ac:dyDescent="0.3">
      <c r="A4068" s="4" t="s">
        <v>6984</v>
      </c>
      <c r="B4068" s="4" t="s">
        <v>6985</v>
      </c>
      <c r="C4068" s="6">
        <v>45612</v>
      </c>
    </row>
    <row r="4069" spans="1:3" x14ac:dyDescent="0.3">
      <c r="A4069" s="4" t="s">
        <v>6986</v>
      </c>
      <c r="B4069" s="4" t="s">
        <v>6987</v>
      </c>
      <c r="C4069" s="6">
        <v>45612</v>
      </c>
    </row>
    <row r="4070" spans="1:3" x14ac:dyDescent="0.3">
      <c r="A4070" s="4" t="s">
        <v>6988</v>
      </c>
      <c r="B4070" s="4" t="s">
        <v>6989</v>
      </c>
      <c r="C4070" s="6">
        <v>45612</v>
      </c>
    </row>
    <row r="4071" spans="1:3" x14ac:dyDescent="0.3">
      <c r="A4071" s="4" t="s">
        <v>6990</v>
      </c>
      <c r="B4071" s="4" t="s">
        <v>6991</v>
      </c>
      <c r="C4071" s="6">
        <v>45612</v>
      </c>
    </row>
    <row r="4072" spans="1:3" x14ac:dyDescent="0.3">
      <c r="A4072" s="4" t="s">
        <v>6992</v>
      </c>
      <c r="B4072" s="4" t="s">
        <v>6993</v>
      </c>
      <c r="C4072" s="6">
        <v>45612</v>
      </c>
    </row>
    <row r="4073" spans="1:3" x14ac:dyDescent="0.3">
      <c r="A4073" s="4" t="s">
        <v>6994</v>
      </c>
      <c r="B4073" s="4" t="s">
        <v>6995</v>
      </c>
      <c r="C4073" s="6">
        <v>45612</v>
      </c>
    </row>
    <row r="4074" spans="1:3" x14ac:dyDescent="0.3">
      <c r="A4074" s="4" t="s">
        <v>6996</v>
      </c>
      <c r="B4074" s="4" t="s">
        <v>6997</v>
      </c>
      <c r="C4074" s="6">
        <v>45612</v>
      </c>
    </row>
    <row r="4075" spans="1:3" x14ac:dyDescent="0.3">
      <c r="A4075" s="4" t="s">
        <v>6998</v>
      </c>
      <c r="B4075" s="4" t="s">
        <v>6999</v>
      </c>
      <c r="C4075" s="6">
        <v>45612</v>
      </c>
    </row>
    <row r="4076" spans="1:3" x14ac:dyDescent="0.3">
      <c r="A4076" s="4" t="s">
        <v>7000</v>
      </c>
      <c r="B4076" s="4" t="s">
        <v>7001</v>
      </c>
      <c r="C4076" s="6">
        <v>45612</v>
      </c>
    </row>
    <row r="4077" spans="1:3" x14ac:dyDescent="0.3">
      <c r="A4077" s="4" t="s">
        <v>7002</v>
      </c>
      <c r="B4077" s="4" t="s">
        <v>7003</v>
      </c>
      <c r="C4077" s="6">
        <v>45612</v>
      </c>
    </row>
    <row r="4078" spans="1:3" x14ac:dyDescent="0.3">
      <c r="A4078" s="4" t="s">
        <v>7004</v>
      </c>
      <c r="B4078" s="4" t="s">
        <v>7005</v>
      </c>
      <c r="C4078" s="6">
        <v>45612</v>
      </c>
    </row>
    <row r="4079" spans="1:3" x14ac:dyDescent="0.3">
      <c r="A4079" s="4" t="s">
        <v>7006</v>
      </c>
      <c r="B4079" s="4" t="s">
        <v>7007</v>
      </c>
      <c r="C4079" s="6">
        <v>45612</v>
      </c>
    </row>
    <row r="4080" spans="1:3" x14ac:dyDescent="0.3">
      <c r="A4080" s="4" t="s">
        <v>7008</v>
      </c>
      <c r="B4080" s="4" t="s">
        <v>7009</v>
      </c>
      <c r="C4080" s="6">
        <v>45612</v>
      </c>
    </row>
    <row r="4081" spans="1:3" x14ac:dyDescent="0.3">
      <c r="A4081" s="4" t="s">
        <v>7010</v>
      </c>
      <c r="B4081" s="4" t="s">
        <v>7011</v>
      </c>
      <c r="C4081" s="6">
        <v>45612</v>
      </c>
    </row>
    <row r="4082" spans="1:3" x14ac:dyDescent="0.3">
      <c r="A4082" s="4" t="s">
        <v>7012</v>
      </c>
      <c r="B4082" s="4" t="s">
        <v>7013</v>
      </c>
      <c r="C4082" s="6">
        <v>45612</v>
      </c>
    </row>
    <row r="4083" spans="1:3" x14ac:dyDescent="0.3">
      <c r="A4083" s="4" t="s">
        <v>7014</v>
      </c>
      <c r="B4083" s="4" t="s">
        <v>7015</v>
      </c>
      <c r="C4083" s="6">
        <v>45612</v>
      </c>
    </row>
    <row r="4084" spans="1:3" x14ac:dyDescent="0.3">
      <c r="A4084" s="4" t="s">
        <v>7016</v>
      </c>
      <c r="B4084" s="4" t="s">
        <v>7017</v>
      </c>
      <c r="C4084" s="6">
        <v>45612</v>
      </c>
    </row>
    <row r="4085" spans="1:3" x14ac:dyDescent="0.3">
      <c r="A4085" s="4" t="s">
        <v>1581</v>
      </c>
      <c r="B4085" s="4" t="s">
        <v>7018</v>
      </c>
      <c r="C4085" s="6">
        <v>45612</v>
      </c>
    </row>
    <row r="4086" spans="1:3" x14ac:dyDescent="0.3">
      <c r="A4086" s="4" t="s">
        <v>7019</v>
      </c>
      <c r="B4086" s="4" t="s">
        <v>7020</v>
      </c>
      <c r="C4086" s="6">
        <v>45612</v>
      </c>
    </row>
    <row r="4087" spans="1:3" x14ac:dyDescent="0.3">
      <c r="A4087" s="4" t="s">
        <v>7021</v>
      </c>
      <c r="B4087" s="4" t="s">
        <v>7022</v>
      </c>
      <c r="C4087" s="6">
        <v>45612</v>
      </c>
    </row>
    <row r="4088" spans="1:3" x14ac:dyDescent="0.3">
      <c r="A4088" s="4" t="s">
        <v>7023</v>
      </c>
      <c r="B4088" s="4" t="s">
        <v>7024</v>
      </c>
      <c r="C4088" s="6">
        <v>45612</v>
      </c>
    </row>
    <row r="4089" spans="1:3" x14ac:dyDescent="0.3">
      <c r="A4089" s="4" t="s">
        <v>7025</v>
      </c>
      <c r="B4089" s="4" t="s">
        <v>7026</v>
      </c>
      <c r="C4089" s="6">
        <v>45612</v>
      </c>
    </row>
    <row r="4090" spans="1:3" x14ac:dyDescent="0.3">
      <c r="A4090" s="4" t="s">
        <v>7027</v>
      </c>
      <c r="B4090" s="4" t="s">
        <v>7028</v>
      </c>
      <c r="C4090" s="6">
        <v>45612</v>
      </c>
    </row>
    <row r="4091" spans="1:3" x14ac:dyDescent="0.3">
      <c r="A4091" s="4" t="s">
        <v>7029</v>
      </c>
      <c r="B4091" s="4" t="s">
        <v>7030</v>
      </c>
      <c r="C4091" s="6">
        <v>45612</v>
      </c>
    </row>
    <row r="4092" spans="1:3" x14ac:dyDescent="0.3">
      <c r="A4092" s="4" t="s">
        <v>7031</v>
      </c>
      <c r="B4092" s="4" t="s">
        <v>7032</v>
      </c>
      <c r="C4092" s="6">
        <v>45612</v>
      </c>
    </row>
    <row r="4093" spans="1:3" x14ac:dyDescent="0.3">
      <c r="A4093" s="4" t="s">
        <v>7033</v>
      </c>
      <c r="B4093" s="4" t="s">
        <v>7034</v>
      </c>
      <c r="C4093" s="6">
        <v>45612</v>
      </c>
    </row>
    <row r="4094" spans="1:3" x14ac:dyDescent="0.3">
      <c r="A4094" s="4" t="s">
        <v>7035</v>
      </c>
      <c r="B4094" s="4" t="s">
        <v>7036</v>
      </c>
      <c r="C4094" s="6">
        <v>45612</v>
      </c>
    </row>
    <row r="4095" spans="1:3" x14ac:dyDescent="0.3">
      <c r="A4095" s="4" t="s">
        <v>7037</v>
      </c>
      <c r="B4095" s="4" t="s">
        <v>7038</v>
      </c>
      <c r="C4095" s="6">
        <v>45612</v>
      </c>
    </row>
    <row r="4096" spans="1:3" x14ac:dyDescent="0.3">
      <c r="A4096" s="4" t="s">
        <v>7039</v>
      </c>
      <c r="B4096" s="4" t="s">
        <v>7040</v>
      </c>
      <c r="C4096" s="6">
        <v>45612</v>
      </c>
    </row>
    <row r="4097" spans="1:3" x14ac:dyDescent="0.3">
      <c r="A4097" s="4" t="s">
        <v>7041</v>
      </c>
      <c r="B4097" s="4" t="s">
        <v>7042</v>
      </c>
      <c r="C4097" s="6">
        <v>45612</v>
      </c>
    </row>
    <row r="4098" spans="1:3" x14ac:dyDescent="0.3">
      <c r="A4098" s="4" t="s">
        <v>7043</v>
      </c>
      <c r="B4098" s="4" t="s">
        <v>7044</v>
      </c>
      <c r="C4098" s="6">
        <v>45612</v>
      </c>
    </row>
    <row r="4099" spans="1:3" x14ac:dyDescent="0.3">
      <c r="A4099" s="4" t="s">
        <v>7045</v>
      </c>
      <c r="B4099" s="4" t="s">
        <v>7046</v>
      </c>
      <c r="C4099" s="6">
        <v>45612</v>
      </c>
    </row>
    <row r="4100" spans="1:3" x14ac:dyDescent="0.3">
      <c r="A4100" s="4" t="s">
        <v>6819</v>
      </c>
      <c r="B4100" s="4" t="s">
        <v>7047</v>
      </c>
      <c r="C4100" s="6">
        <v>45612</v>
      </c>
    </row>
    <row r="4101" spans="1:3" x14ac:dyDescent="0.3">
      <c r="A4101" s="4" t="s">
        <v>7048</v>
      </c>
      <c r="B4101" s="4" t="s">
        <v>7049</v>
      </c>
      <c r="C4101" s="6">
        <v>45612</v>
      </c>
    </row>
    <row r="4102" spans="1:3" x14ac:dyDescent="0.3">
      <c r="A4102" s="4" t="s">
        <v>7050</v>
      </c>
      <c r="B4102" s="4" t="s">
        <v>7051</v>
      </c>
      <c r="C4102" s="6">
        <v>45612</v>
      </c>
    </row>
    <row r="4103" spans="1:3" x14ac:dyDescent="0.3">
      <c r="A4103" s="4" t="s">
        <v>7052</v>
      </c>
      <c r="B4103" s="4" t="s">
        <v>7053</v>
      </c>
      <c r="C4103" s="6">
        <v>45612</v>
      </c>
    </row>
    <row r="4104" spans="1:3" x14ac:dyDescent="0.3">
      <c r="A4104" s="4" t="s">
        <v>7054</v>
      </c>
      <c r="B4104" s="4" t="s">
        <v>7055</v>
      </c>
      <c r="C4104" s="6">
        <v>45612</v>
      </c>
    </row>
    <row r="4105" spans="1:3" x14ac:dyDescent="0.3">
      <c r="A4105" s="4" t="s">
        <v>7056</v>
      </c>
      <c r="B4105" s="4" t="s">
        <v>7057</v>
      </c>
      <c r="C4105" s="6">
        <v>45612</v>
      </c>
    </row>
    <row r="4106" spans="1:3" x14ac:dyDescent="0.3">
      <c r="A4106" s="4" t="s">
        <v>7058</v>
      </c>
      <c r="B4106" s="4" t="s">
        <v>7059</v>
      </c>
      <c r="C4106" s="6">
        <v>45612</v>
      </c>
    </row>
    <row r="4107" spans="1:3" x14ac:dyDescent="0.3">
      <c r="A4107" s="4" t="s">
        <v>7060</v>
      </c>
      <c r="B4107" s="4" t="s">
        <v>7061</v>
      </c>
      <c r="C4107" s="6">
        <v>45612</v>
      </c>
    </row>
    <row r="4108" spans="1:3" x14ac:dyDescent="0.3">
      <c r="A4108" s="4" t="s">
        <v>7062</v>
      </c>
      <c r="B4108" s="4" t="s">
        <v>7063</v>
      </c>
      <c r="C4108" s="6">
        <v>45612</v>
      </c>
    </row>
    <row r="4109" spans="1:3" x14ac:dyDescent="0.3">
      <c r="A4109" s="4" t="s">
        <v>7064</v>
      </c>
      <c r="B4109" s="4" t="s">
        <v>7065</v>
      </c>
      <c r="C4109" s="6">
        <v>45612</v>
      </c>
    </row>
    <row r="4110" spans="1:3" x14ac:dyDescent="0.3">
      <c r="A4110" s="4" t="s">
        <v>6673</v>
      </c>
      <c r="B4110" s="4" t="s">
        <v>7066</v>
      </c>
      <c r="C4110" s="6">
        <v>45612</v>
      </c>
    </row>
    <row r="4111" spans="1:3" x14ac:dyDescent="0.3">
      <c r="A4111" s="4" t="s">
        <v>7067</v>
      </c>
      <c r="B4111" s="4" t="s">
        <v>7068</v>
      </c>
      <c r="C4111" s="6">
        <v>45612</v>
      </c>
    </row>
    <row r="4112" spans="1:3" x14ac:dyDescent="0.3">
      <c r="A4112" s="4" t="s">
        <v>7069</v>
      </c>
      <c r="B4112" s="4" t="s">
        <v>7070</v>
      </c>
      <c r="C4112" s="6">
        <v>45612</v>
      </c>
    </row>
    <row r="4113" spans="1:3" x14ac:dyDescent="0.3">
      <c r="A4113" s="4" t="s">
        <v>7071</v>
      </c>
      <c r="B4113" s="4" t="s">
        <v>7072</v>
      </c>
      <c r="C4113" s="6">
        <v>45612</v>
      </c>
    </row>
    <row r="4114" spans="1:3" x14ac:dyDescent="0.3">
      <c r="A4114" s="4" t="s">
        <v>7073</v>
      </c>
      <c r="B4114" s="4" t="s">
        <v>7074</v>
      </c>
      <c r="C4114" s="6">
        <v>45612</v>
      </c>
    </row>
    <row r="4115" spans="1:3" x14ac:dyDescent="0.3">
      <c r="A4115" s="4" t="s">
        <v>7075</v>
      </c>
      <c r="B4115" s="4" t="s">
        <v>7076</v>
      </c>
      <c r="C4115" s="6">
        <v>45612</v>
      </c>
    </row>
    <row r="4116" spans="1:3" x14ac:dyDescent="0.3">
      <c r="A4116" s="4" t="s">
        <v>7077</v>
      </c>
      <c r="B4116" s="4" t="s">
        <v>7078</v>
      </c>
      <c r="C4116" s="6">
        <v>45612</v>
      </c>
    </row>
    <row r="4117" spans="1:3" x14ac:dyDescent="0.3">
      <c r="A4117" s="4" t="s">
        <v>7079</v>
      </c>
      <c r="B4117" s="4" t="s">
        <v>7080</v>
      </c>
      <c r="C4117" s="6">
        <v>45612</v>
      </c>
    </row>
    <row r="4118" spans="1:3" x14ac:dyDescent="0.3">
      <c r="A4118" s="4" t="s">
        <v>7081</v>
      </c>
      <c r="B4118" s="4" t="s">
        <v>7082</v>
      </c>
      <c r="C4118" s="6">
        <v>45612</v>
      </c>
    </row>
    <row r="4119" spans="1:3" x14ac:dyDescent="0.3">
      <c r="A4119" s="4" t="s">
        <v>7083</v>
      </c>
      <c r="B4119" s="4" t="s">
        <v>7084</v>
      </c>
      <c r="C4119" s="6">
        <v>45612</v>
      </c>
    </row>
    <row r="4120" spans="1:3" x14ac:dyDescent="0.3">
      <c r="A4120" s="4" t="s">
        <v>7085</v>
      </c>
      <c r="B4120" s="4" t="s">
        <v>7086</v>
      </c>
      <c r="C4120" s="6">
        <v>45612</v>
      </c>
    </row>
    <row r="4121" spans="1:3" x14ac:dyDescent="0.3">
      <c r="A4121" s="4" t="s">
        <v>7087</v>
      </c>
      <c r="B4121" s="4" t="s">
        <v>7088</v>
      </c>
      <c r="C4121" s="6">
        <v>45612</v>
      </c>
    </row>
    <row r="4122" spans="1:3" x14ac:dyDescent="0.3">
      <c r="A4122" s="4" t="s">
        <v>7089</v>
      </c>
      <c r="B4122" s="4" t="s">
        <v>7090</v>
      </c>
      <c r="C4122" s="6">
        <v>45612</v>
      </c>
    </row>
    <row r="4123" spans="1:3" x14ac:dyDescent="0.3">
      <c r="A4123" s="4" t="s">
        <v>7091</v>
      </c>
      <c r="B4123" s="4" t="s">
        <v>7092</v>
      </c>
      <c r="C4123" s="6">
        <v>45612</v>
      </c>
    </row>
    <row r="4124" spans="1:3" x14ac:dyDescent="0.3">
      <c r="A4124" s="4" t="s">
        <v>1567</v>
      </c>
      <c r="B4124" s="4" t="s">
        <v>7093</v>
      </c>
      <c r="C4124" s="6">
        <v>45612</v>
      </c>
    </row>
    <row r="4125" spans="1:3" x14ac:dyDescent="0.3">
      <c r="A4125" s="4" t="s">
        <v>7094</v>
      </c>
      <c r="B4125" s="4" t="s">
        <v>7095</v>
      </c>
      <c r="C4125" s="6">
        <v>45612</v>
      </c>
    </row>
    <row r="4126" spans="1:3" x14ac:dyDescent="0.3">
      <c r="A4126" s="4" t="s">
        <v>7096</v>
      </c>
      <c r="B4126" s="4" t="s">
        <v>7097</v>
      </c>
      <c r="C4126" s="6">
        <v>45612</v>
      </c>
    </row>
    <row r="4127" spans="1:3" x14ac:dyDescent="0.3">
      <c r="A4127" s="4" t="s">
        <v>7098</v>
      </c>
      <c r="B4127" s="4" t="s">
        <v>7099</v>
      </c>
      <c r="C4127" s="6">
        <v>45612</v>
      </c>
    </row>
    <row r="4128" spans="1:3" x14ac:dyDescent="0.3">
      <c r="A4128" s="4" t="s">
        <v>7100</v>
      </c>
      <c r="B4128" s="4" t="s">
        <v>7101</v>
      </c>
      <c r="C4128" s="6">
        <v>45612</v>
      </c>
    </row>
    <row r="4129" spans="1:3" x14ac:dyDescent="0.3">
      <c r="A4129" s="4" t="s">
        <v>7102</v>
      </c>
      <c r="B4129" s="4" t="s">
        <v>7103</v>
      </c>
      <c r="C4129" s="6">
        <v>45612</v>
      </c>
    </row>
    <row r="4130" spans="1:3" x14ac:dyDescent="0.3">
      <c r="A4130" s="4" t="s">
        <v>7104</v>
      </c>
      <c r="B4130" s="4" t="s">
        <v>7105</v>
      </c>
      <c r="C4130" s="6">
        <v>45612</v>
      </c>
    </row>
    <row r="4131" spans="1:3" x14ac:dyDescent="0.3">
      <c r="A4131" s="4" t="s">
        <v>7106</v>
      </c>
      <c r="B4131" s="4" t="s">
        <v>7107</v>
      </c>
      <c r="C4131" s="6">
        <v>45612</v>
      </c>
    </row>
    <row r="4132" spans="1:3" x14ac:dyDescent="0.3">
      <c r="A4132" s="4" t="s">
        <v>7108</v>
      </c>
      <c r="B4132" s="4" t="s">
        <v>7109</v>
      </c>
      <c r="C4132" s="6">
        <v>45612</v>
      </c>
    </row>
    <row r="4133" spans="1:3" x14ac:dyDescent="0.3">
      <c r="A4133" s="4" t="s">
        <v>7110</v>
      </c>
      <c r="B4133" s="4" t="s">
        <v>7111</v>
      </c>
      <c r="C4133" s="6">
        <v>45612</v>
      </c>
    </row>
    <row r="4134" spans="1:3" x14ac:dyDescent="0.3">
      <c r="A4134" s="4" t="s">
        <v>7112</v>
      </c>
      <c r="B4134" s="4" t="s">
        <v>7113</v>
      </c>
      <c r="C4134" s="6">
        <v>45612</v>
      </c>
    </row>
    <row r="4135" spans="1:3" x14ac:dyDescent="0.3">
      <c r="A4135" s="4" t="s">
        <v>7114</v>
      </c>
      <c r="B4135" s="4" t="s">
        <v>7115</v>
      </c>
      <c r="C4135" s="6">
        <v>45612</v>
      </c>
    </row>
    <row r="4136" spans="1:3" x14ac:dyDescent="0.3">
      <c r="A4136" s="4" t="s">
        <v>7116</v>
      </c>
      <c r="B4136" s="4" t="s">
        <v>7117</v>
      </c>
      <c r="C4136" s="6">
        <v>45612</v>
      </c>
    </row>
    <row r="4137" spans="1:3" x14ac:dyDescent="0.3">
      <c r="A4137" s="4" t="s">
        <v>7118</v>
      </c>
      <c r="B4137" s="4" t="s">
        <v>7119</v>
      </c>
      <c r="C4137" s="6">
        <v>45612</v>
      </c>
    </row>
    <row r="4138" spans="1:3" x14ac:dyDescent="0.3">
      <c r="A4138" s="4" t="s">
        <v>7120</v>
      </c>
      <c r="B4138" s="4" t="s">
        <v>7121</v>
      </c>
      <c r="C4138" s="6">
        <v>45612</v>
      </c>
    </row>
    <row r="4139" spans="1:3" x14ac:dyDescent="0.3">
      <c r="A4139" s="4" t="s">
        <v>7122</v>
      </c>
      <c r="B4139" s="4" t="s">
        <v>7123</v>
      </c>
      <c r="C4139" s="6">
        <v>45612</v>
      </c>
    </row>
    <row r="4140" spans="1:3" x14ac:dyDescent="0.3">
      <c r="A4140" s="4" t="s">
        <v>7124</v>
      </c>
      <c r="B4140" s="4" t="s">
        <v>7125</v>
      </c>
      <c r="C4140" s="6">
        <v>45612</v>
      </c>
    </row>
    <row r="4141" spans="1:3" x14ac:dyDescent="0.3">
      <c r="A4141" s="4" t="s">
        <v>7126</v>
      </c>
      <c r="B4141" s="4" t="s">
        <v>7127</v>
      </c>
      <c r="C4141" s="6">
        <v>45612</v>
      </c>
    </row>
    <row r="4142" spans="1:3" x14ac:dyDescent="0.3">
      <c r="A4142" s="4" t="s">
        <v>7128</v>
      </c>
      <c r="B4142" s="4" t="s">
        <v>7129</v>
      </c>
      <c r="C4142" s="6">
        <v>45612</v>
      </c>
    </row>
    <row r="4143" spans="1:3" x14ac:dyDescent="0.3">
      <c r="A4143" s="4" t="s">
        <v>7130</v>
      </c>
      <c r="B4143" s="4" t="s">
        <v>7131</v>
      </c>
      <c r="C4143" s="6">
        <v>45612</v>
      </c>
    </row>
    <row r="4144" spans="1:3" x14ac:dyDescent="0.3">
      <c r="A4144" s="4" t="s">
        <v>7132</v>
      </c>
      <c r="B4144" s="4" t="s">
        <v>7133</v>
      </c>
      <c r="C4144" s="6">
        <v>45612</v>
      </c>
    </row>
    <row r="4145" spans="1:3" x14ac:dyDescent="0.3">
      <c r="A4145" s="4" t="s">
        <v>7134</v>
      </c>
      <c r="B4145" s="4" t="s">
        <v>7135</v>
      </c>
      <c r="C4145" s="6">
        <v>45612</v>
      </c>
    </row>
    <row r="4146" spans="1:3" x14ac:dyDescent="0.3">
      <c r="A4146" s="4" t="s">
        <v>7136</v>
      </c>
      <c r="B4146" s="4" t="s">
        <v>7137</v>
      </c>
      <c r="C4146" s="6">
        <v>45612</v>
      </c>
    </row>
    <row r="4147" spans="1:3" x14ac:dyDescent="0.3">
      <c r="A4147" s="4" t="s">
        <v>7138</v>
      </c>
      <c r="B4147" s="4" t="s">
        <v>7139</v>
      </c>
      <c r="C4147" s="6">
        <v>45612</v>
      </c>
    </row>
    <row r="4148" spans="1:3" x14ac:dyDescent="0.3">
      <c r="A4148" s="4" t="s">
        <v>7140</v>
      </c>
      <c r="B4148" s="4" t="s">
        <v>7141</v>
      </c>
      <c r="C4148" s="6">
        <v>45612</v>
      </c>
    </row>
    <row r="4149" spans="1:3" x14ac:dyDescent="0.3">
      <c r="A4149" s="4" t="s">
        <v>7142</v>
      </c>
      <c r="B4149" s="4" t="s">
        <v>7143</v>
      </c>
      <c r="C4149" s="6">
        <v>45612</v>
      </c>
    </row>
    <row r="4150" spans="1:3" x14ac:dyDescent="0.3">
      <c r="A4150" s="4" t="s">
        <v>7144</v>
      </c>
      <c r="B4150" s="4" t="s">
        <v>7145</v>
      </c>
      <c r="C4150" s="6">
        <v>45612</v>
      </c>
    </row>
    <row r="4151" spans="1:3" x14ac:dyDescent="0.3">
      <c r="A4151" s="4" t="s">
        <v>7146</v>
      </c>
      <c r="B4151" s="4" t="s">
        <v>7147</v>
      </c>
      <c r="C4151" s="6">
        <v>45612</v>
      </c>
    </row>
    <row r="4152" spans="1:3" x14ac:dyDescent="0.3">
      <c r="A4152" s="4" t="s">
        <v>7148</v>
      </c>
      <c r="B4152" s="4" t="s">
        <v>7149</v>
      </c>
      <c r="C4152" s="6">
        <v>45612</v>
      </c>
    </row>
    <row r="4153" spans="1:3" x14ac:dyDescent="0.3">
      <c r="A4153" s="4" t="s">
        <v>7150</v>
      </c>
      <c r="B4153" s="4" t="s">
        <v>7151</v>
      </c>
      <c r="C4153" s="6">
        <v>45612</v>
      </c>
    </row>
    <row r="4154" spans="1:3" x14ac:dyDescent="0.3">
      <c r="A4154" s="4" t="s">
        <v>1045</v>
      </c>
      <c r="B4154" s="4" t="s">
        <v>7152</v>
      </c>
      <c r="C4154" s="6">
        <v>45612</v>
      </c>
    </row>
    <row r="4155" spans="1:3" x14ac:dyDescent="0.3">
      <c r="A4155" s="4" t="s">
        <v>7153</v>
      </c>
      <c r="B4155" s="4" t="s">
        <v>7154</v>
      </c>
      <c r="C4155" s="6">
        <v>45612</v>
      </c>
    </row>
    <row r="4156" spans="1:3" x14ac:dyDescent="0.3">
      <c r="A4156" s="4" t="s">
        <v>7155</v>
      </c>
      <c r="B4156" s="4" t="s">
        <v>7156</v>
      </c>
      <c r="C4156" s="6">
        <v>45612</v>
      </c>
    </row>
    <row r="4157" spans="1:3" x14ac:dyDescent="0.3">
      <c r="A4157" s="4" t="s">
        <v>7157</v>
      </c>
      <c r="B4157" s="4" t="s">
        <v>7158</v>
      </c>
      <c r="C4157" s="6">
        <v>45612</v>
      </c>
    </row>
    <row r="4158" spans="1:3" x14ac:dyDescent="0.3">
      <c r="A4158" s="4" t="s">
        <v>7159</v>
      </c>
      <c r="B4158" s="4" t="s">
        <v>7160</v>
      </c>
      <c r="C4158" s="6">
        <v>45612</v>
      </c>
    </row>
    <row r="4159" spans="1:3" x14ac:dyDescent="0.3">
      <c r="A4159" s="4" t="s">
        <v>7161</v>
      </c>
      <c r="B4159" s="4" t="s">
        <v>7162</v>
      </c>
      <c r="C4159" s="6">
        <v>45612</v>
      </c>
    </row>
    <row r="4160" spans="1:3" x14ac:dyDescent="0.3">
      <c r="A4160" s="4" t="s">
        <v>7163</v>
      </c>
      <c r="B4160" s="4" t="s">
        <v>7164</v>
      </c>
      <c r="C4160" s="6">
        <v>45612</v>
      </c>
    </row>
    <row r="4161" spans="1:3" x14ac:dyDescent="0.3">
      <c r="A4161" s="4" t="s">
        <v>7165</v>
      </c>
      <c r="B4161" s="4" t="s">
        <v>7166</v>
      </c>
      <c r="C4161" s="6">
        <v>45612</v>
      </c>
    </row>
    <row r="4162" spans="1:3" x14ac:dyDescent="0.3">
      <c r="A4162" s="4" t="s">
        <v>7167</v>
      </c>
      <c r="B4162" s="4" t="s">
        <v>7168</v>
      </c>
      <c r="C4162" s="6">
        <v>45612</v>
      </c>
    </row>
    <row r="4163" spans="1:3" x14ac:dyDescent="0.3">
      <c r="A4163" s="4" t="s">
        <v>7169</v>
      </c>
      <c r="B4163" s="4" t="s">
        <v>7170</v>
      </c>
      <c r="C4163" s="6">
        <v>45612</v>
      </c>
    </row>
    <row r="4164" spans="1:3" x14ac:dyDescent="0.3">
      <c r="A4164" s="4" t="s">
        <v>7171</v>
      </c>
      <c r="B4164" s="4" t="s">
        <v>7172</v>
      </c>
      <c r="C4164" s="6">
        <v>45612</v>
      </c>
    </row>
    <row r="4165" spans="1:3" x14ac:dyDescent="0.3">
      <c r="A4165" s="4" t="s">
        <v>7173</v>
      </c>
      <c r="B4165" s="4" t="s">
        <v>7174</v>
      </c>
      <c r="C4165" s="6">
        <v>45612</v>
      </c>
    </row>
    <row r="4166" spans="1:3" x14ac:dyDescent="0.3">
      <c r="A4166" s="4" t="s">
        <v>7175</v>
      </c>
      <c r="B4166" s="4" t="s">
        <v>7176</v>
      </c>
      <c r="C4166" s="6">
        <v>45612</v>
      </c>
    </row>
    <row r="4167" spans="1:3" x14ac:dyDescent="0.3">
      <c r="A4167" s="4" t="s">
        <v>7177</v>
      </c>
      <c r="B4167" s="4" t="s">
        <v>7178</v>
      </c>
      <c r="C4167" s="6">
        <v>45612</v>
      </c>
    </row>
    <row r="4168" spans="1:3" x14ac:dyDescent="0.3">
      <c r="A4168" s="4" t="s">
        <v>7179</v>
      </c>
      <c r="B4168" s="4" t="s">
        <v>7180</v>
      </c>
      <c r="C4168" s="6">
        <v>45612</v>
      </c>
    </row>
    <row r="4169" spans="1:3" x14ac:dyDescent="0.3">
      <c r="A4169" s="4" t="s">
        <v>7181</v>
      </c>
      <c r="B4169" s="4" t="s">
        <v>7182</v>
      </c>
      <c r="C4169" s="6">
        <v>45612</v>
      </c>
    </row>
    <row r="4170" spans="1:3" x14ac:dyDescent="0.3">
      <c r="A4170" s="4" t="s">
        <v>7183</v>
      </c>
      <c r="B4170" s="4" t="s">
        <v>7184</v>
      </c>
      <c r="C4170" s="6">
        <v>45612</v>
      </c>
    </row>
    <row r="4171" spans="1:3" x14ac:dyDescent="0.3">
      <c r="A4171" s="4" t="s">
        <v>7185</v>
      </c>
      <c r="B4171" s="4" t="s">
        <v>7186</v>
      </c>
      <c r="C4171" s="6">
        <v>45612</v>
      </c>
    </row>
    <row r="4172" spans="1:3" x14ac:dyDescent="0.3">
      <c r="A4172" s="4" t="s">
        <v>7187</v>
      </c>
      <c r="B4172" s="4" t="s">
        <v>7188</v>
      </c>
      <c r="C4172" s="6">
        <v>45612</v>
      </c>
    </row>
    <row r="4173" spans="1:3" x14ac:dyDescent="0.3">
      <c r="A4173" s="4" t="s">
        <v>7189</v>
      </c>
      <c r="B4173" s="4" t="s">
        <v>7190</v>
      </c>
      <c r="C4173" s="6">
        <v>45612</v>
      </c>
    </row>
    <row r="4174" spans="1:3" x14ac:dyDescent="0.3">
      <c r="A4174" s="4" t="s">
        <v>7191</v>
      </c>
      <c r="B4174" s="4" t="s">
        <v>7192</v>
      </c>
      <c r="C4174" s="6">
        <v>45612</v>
      </c>
    </row>
    <row r="4175" spans="1:3" x14ac:dyDescent="0.3">
      <c r="A4175" s="4" t="s">
        <v>7193</v>
      </c>
      <c r="B4175" s="4" t="s">
        <v>7194</v>
      </c>
      <c r="C4175" s="6">
        <v>45612</v>
      </c>
    </row>
    <row r="4176" spans="1:3" x14ac:dyDescent="0.3">
      <c r="A4176" s="4" t="s">
        <v>7195</v>
      </c>
      <c r="B4176" s="4" t="s">
        <v>7196</v>
      </c>
      <c r="C4176" s="6">
        <v>45612</v>
      </c>
    </row>
    <row r="4177" spans="1:3" x14ac:dyDescent="0.3">
      <c r="A4177" s="4" t="s">
        <v>7197</v>
      </c>
      <c r="B4177" s="4" t="s">
        <v>7198</v>
      </c>
      <c r="C4177" s="6">
        <v>45612</v>
      </c>
    </row>
    <row r="4178" spans="1:3" x14ac:dyDescent="0.3">
      <c r="A4178" s="4" t="s">
        <v>7199</v>
      </c>
      <c r="B4178" s="4" t="s">
        <v>7200</v>
      </c>
      <c r="C4178" s="6">
        <v>45612</v>
      </c>
    </row>
    <row r="4179" spans="1:3" x14ac:dyDescent="0.3">
      <c r="A4179" s="4" t="s">
        <v>7201</v>
      </c>
      <c r="B4179" s="4" t="s">
        <v>7202</v>
      </c>
      <c r="C4179" s="6">
        <v>45612</v>
      </c>
    </row>
    <row r="4180" spans="1:3" x14ac:dyDescent="0.3">
      <c r="A4180" s="4" t="s">
        <v>7203</v>
      </c>
      <c r="B4180" s="4" t="s">
        <v>7204</v>
      </c>
      <c r="C4180" s="6">
        <v>45612</v>
      </c>
    </row>
    <row r="4181" spans="1:3" x14ac:dyDescent="0.3">
      <c r="A4181" s="4" t="s">
        <v>7205</v>
      </c>
      <c r="B4181" s="4" t="s">
        <v>7206</v>
      </c>
      <c r="C4181" s="6">
        <v>45612</v>
      </c>
    </row>
    <row r="4182" spans="1:3" x14ac:dyDescent="0.3">
      <c r="A4182" s="4" t="s">
        <v>7207</v>
      </c>
      <c r="B4182" s="4" t="s">
        <v>7208</v>
      </c>
      <c r="C4182" s="6">
        <v>45612</v>
      </c>
    </row>
    <row r="4183" spans="1:3" x14ac:dyDescent="0.3">
      <c r="A4183" s="4" t="s">
        <v>7209</v>
      </c>
      <c r="B4183" s="4" t="s">
        <v>7210</v>
      </c>
      <c r="C4183" s="6">
        <v>45612</v>
      </c>
    </row>
    <row r="4184" spans="1:3" x14ac:dyDescent="0.3">
      <c r="A4184" s="4" t="s">
        <v>7211</v>
      </c>
      <c r="B4184" s="4" t="s">
        <v>7212</v>
      </c>
      <c r="C4184" s="6">
        <v>45612</v>
      </c>
    </row>
    <row r="4185" spans="1:3" x14ac:dyDescent="0.3">
      <c r="A4185" s="4" t="s">
        <v>7213</v>
      </c>
      <c r="B4185" s="4" t="s">
        <v>7214</v>
      </c>
      <c r="C4185" s="6">
        <v>45612</v>
      </c>
    </row>
    <row r="4186" spans="1:3" x14ac:dyDescent="0.3">
      <c r="A4186" s="4" t="s">
        <v>7215</v>
      </c>
      <c r="B4186" s="4" t="s">
        <v>7216</v>
      </c>
      <c r="C4186" s="6">
        <v>45612</v>
      </c>
    </row>
    <row r="4187" spans="1:3" x14ac:dyDescent="0.3">
      <c r="A4187" s="4" t="s">
        <v>7217</v>
      </c>
      <c r="B4187" s="4" t="s">
        <v>7218</v>
      </c>
      <c r="C4187" s="6">
        <v>45612</v>
      </c>
    </row>
    <row r="4188" spans="1:3" x14ac:dyDescent="0.3">
      <c r="A4188" s="4" t="s">
        <v>7219</v>
      </c>
      <c r="B4188" s="4" t="s">
        <v>7220</v>
      </c>
      <c r="C4188" s="6">
        <v>45612</v>
      </c>
    </row>
    <row r="4189" spans="1:3" x14ac:dyDescent="0.3">
      <c r="A4189" s="4" t="s">
        <v>7221</v>
      </c>
      <c r="B4189" s="4" t="s">
        <v>7222</v>
      </c>
      <c r="C4189" s="6">
        <v>45612</v>
      </c>
    </row>
    <row r="4190" spans="1:3" x14ac:dyDescent="0.3">
      <c r="A4190" s="4" t="s">
        <v>7223</v>
      </c>
      <c r="B4190" s="4" t="s">
        <v>7224</v>
      </c>
      <c r="C4190" s="6">
        <v>45612</v>
      </c>
    </row>
    <row r="4191" spans="1:3" x14ac:dyDescent="0.3">
      <c r="A4191" s="4" t="s">
        <v>7225</v>
      </c>
      <c r="B4191" s="4" t="s">
        <v>7226</v>
      </c>
      <c r="C4191" s="6">
        <v>45612</v>
      </c>
    </row>
    <row r="4192" spans="1:3" x14ac:dyDescent="0.3">
      <c r="A4192" s="17" t="s">
        <v>7227</v>
      </c>
      <c r="B4192" s="17" t="s">
        <v>7228</v>
      </c>
      <c r="C4192" s="6">
        <v>45612</v>
      </c>
    </row>
    <row r="4193" spans="1:3" x14ac:dyDescent="0.3">
      <c r="A4193" s="17" t="s">
        <v>7229</v>
      </c>
      <c r="B4193" s="17" t="s">
        <v>7230</v>
      </c>
      <c r="C4193" s="6">
        <v>45612</v>
      </c>
    </row>
    <row r="4194" spans="1:3" x14ac:dyDescent="0.3">
      <c r="A4194" s="17" t="s">
        <v>7231</v>
      </c>
      <c r="B4194" s="17" t="s">
        <v>7232</v>
      </c>
      <c r="C4194" s="6">
        <v>45612</v>
      </c>
    </row>
    <row r="4195" spans="1:3" x14ac:dyDescent="0.3">
      <c r="A4195" s="17" t="s">
        <v>7233</v>
      </c>
      <c r="B4195" s="17" t="s">
        <v>7234</v>
      </c>
      <c r="C4195" s="6">
        <v>45612</v>
      </c>
    </row>
    <row r="4196" spans="1:3" x14ac:dyDescent="0.3">
      <c r="A4196" s="17" t="s">
        <v>7235</v>
      </c>
      <c r="B4196" s="17" t="s">
        <v>7236</v>
      </c>
      <c r="C4196" s="6">
        <v>45612</v>
      </c>
    </row>
    <row r="4197" spans="1:3" x14ac:dyDescent="0.3">
      <c r="A4197" s="17" t="s">
        <v>7237</v>
      </c>
      <c r="B4197" s="17" t="s">
        <v>7238</v>
      </c>
      <c r="C4197" s="6">
        <v>45612</v>
      </c>
    </row>
    <row r="4198" spans="1:3" x14ac:dyDescent="0.3">
      <c r="A4198" s="17" t="s">
        <v>7239</v>
      </c>
      <c r="B4198" s="17" t="s">
        <v>7240</v>
      </c>
      <c r="C4198" s="6">
        <v>45612</v>
      </c>
    </row>
    <row r="4199" spans="1:3" x14ac:dyDescent="0.3">
      <c r="A4199" s="17" t="s">
        <v>7241</v>
      </c>
      <c r="B4199" s="17" t="s">
        <v>7242</v>
      </c>
      <c r="C4199" s="6">
        <v>45612</v>
      </c>
    </row>
    <row r="4200" spans="1:3" x14ac:dyDescent="0.3">
      <c r="A4200" s="17" t="s">
        <v>7243</v>
      </c>
      <c r="B4200" s="17" t="s">
        <v>7244</v>
      </c>
      <c r="C4200" s="6">
        <v>45612</v>
      </c>
    </row>
    <row r="4201" spans="1:3" x14ac:dyDescent="0.3">
      <c r="A4201" s="17" t="s">
        <v>7245</v>
      </c>
      <c r="B4201" s="17" t="s">
        <v>7246</v>
      </c>
      <c r="C4201" s="6">
        <v>45612</v>
      </c>
    </row>
    <row r="4202" spans="1:3" x14ac:dyDescent="0.3">
      <c r="A4202" s="17" t="s">
        <v>7247</v>
      </c>
      <c r="B4202" s="17" t="s">
        <v>7248</v>
      </c>
      <c r="C4202" s="6">
        <v>45612</v>
      </c>
    </row>
    <row r="4203" spans="1:3" x14ac:dyDescent="0.3">
      <c r="A4203" s="17" t="s">
        <v>7249</v>
      </c>
      <c r="B4203" s="17" t="s">
        <v>7250</v>
      </c>
      <c r="C4203" s="6">
        <v>45612</v>
      </c>
    </row>
    <row r="4204" spans="1:3" x14ac:dyDescent="0.3">
      <c r="A4204" s="17" t="s">
        <v>7251</v>
      </c>
      <c r="B4204" s="17" t="s">
        <v>7252</v>
      </c>
      <c r="C4204" s="6">
        <v>45612</v>
      </c>
    </row>
    <row r="4205" spans="1:3" x14ac:dyDescent="0.3">
      <c r="A4205" s="17" t="s">
        <v>7253</v>
      </c>
      <c r="B4205" s="17" t="s">
        <v>7254</v>
      </c>
      <c r="C4205" s="6">
        <v>45612</v>
      </c>
    </row>
    <row r="4206" spans="1:3" x14ac:dyDescent="0.3">
      <c r="A4206" s="17" t="s">
        <v>7255</v>
      </c>
      <c r="B4206" s="17" t="s">
        <v>7256</v>
      </c>
      <c r="C4206" s="6">
        <v>45612</v>
      </c>
    </row>
    <row r="4207" spans="1:3" x14ac:dyDescent="0.3">
      <c r="A4207" s="17" t="s">
        <v>7257</v>
      </c>
      <c r="B4207" s="17" t="s">
        <v>7258</v>
      </c>
      <c r="C4207" s="6">
        <v>45612</v>
      </c>
    </row>
    <row r="4208" spans="1:3" x14ac:dyDescent="0.3">
      <c r="A4208" s="17" t="s">
        <v>7259</v>
      </c>
      <c r="B4208" s="17" t="s">
        <v>7260</v>
      </c>
      <c r="C4208" s="6">
        <v>45612</v>
      </c>
    </row>
    <row r="4209" spans="1:3" x14ac:dyDescent="0.3">
      <c r="A4209" s="17" t="s">
        <v>7261</v>
      </c>
      <c r="B4209" s="17" t="s">
        <v>7262</v>
      </c>
      <c r="C4209" s="6">
        <v>45612</v>
      </c>
    </row>
    <row r="4210" spans="1:3" x14ac:dyDescent="0.3">
      <c r="A4210" s="17" t="s">
        <v>7263</v>
      </c>
      <c r="B4210" s="17" t="s">
        <v>7264</v>
      </c>
      <c r="C4210" s="6">
        <v>45612</v>
      </c>
    </row>
    <row r="4211" spans="1:3" x14ac:dyDescent="0.3">
      <c r="A4211" s="17" t="s">
        <v>7265</v>
      </c>
      <c r="B4211" s="17" t="s">
        <v>7266</v>
      </c>
      <c r="C4211" s="6">
        <v>45612</v>
      </c>
    </row>
    <row r="4212" spans="1:3" x14ac:dyDescent="0.3">
      <c r="A4212" s="17" t="s">
        <v>7267</v>
      </c>
      <c r="B4212" s="17" t="s">
        <v>7268</v>
      </c>
      <c r="C4212" s="6">
        <v>45612</v>
      </c>
    </row>
    <row r="4213" spans="1:3" x14ac:dyDescent="0.3">
      <c r="A4213" s="17" t="s">
        <v>7269</v>
      </c>
      <c r="B4213" s="17" t="s">
        <v>7270</v>
      </c>
      <c r="C4213" s="6">
        <v>45612</v>
      </c>
    </row>
    <row r="4214" spans="1:3" x14ac:dyDescent="0.3">
      <c r="A4214" s="17" t="s">
        <v>7271</v>
      </c>
      <c r="B4214" s="17"/>
      <c r="C4214" s="6">
        <v>45612</v>
      </c>
    </row>
    <row r="4215" spans="1:3" x14ac:dyDescent="0.3">
      <c r="A4215" s="17" t="s">
        <v>7272</v>
      </c>
      <c r="B4215" s="17" t="s">
        <v>7273</v>
      </c>
      <c r="C4215" s="6">
        <v>45612</v>
      </c>
    </row>
    <row r="4216" spans="1:3" x14ac:dyDescent="0.3">
      <c r="A4216" s="17" t="s">
        <v>7274</v>
      </c>
      <c r="B4216" s="17" t="s">
        <v>7275</v>
      </c>
      <c r="C4216" s="6">
        <v>45612</v>
      </c>
    </row>
    <row r="4217" spans="1:3" x14ac:dyDescent="0.3">
      <c r="A4217" s="17" t="s">
        <v>7276</v>
      </c>
      <c r="B4217" s="17" t="s">
        <v>7277</v>
      </c>
      <c r="C4217" s="6">
        <v>45612</v>
      </c>
    </row>
    <row r="4218" spans="1:3" x14ac:dyDescent="0.3">
      <c r="A4218" s="17" t="s">
        <v>7278</v>
      </c>
      <c r="B4218" s="17" t="s">
        <v>7279</v>
      </c>
      <c r="C4218" s="6">
        <v>45612</v>
      </c>
    </row>
    <row r="4219" spans="1:3" x14ac:dyDescent="0.3">
      <c r="A4219" s="17" t="s">
        <v>7280</v>
      </c>
      <c r="B4219" s="17" t="s">
        <v>7281</v>
      </c>
      <c r="C4219" s="6">
        <v>45612</v>
      </c>
    </row>
    <row r="4220" spans="1:3" x14ac:dyDescent="0.3">
      <c r="A4220" s="17" t="s">
        <v>7282</v>
      </c>
      <c r="B4220" s="17" t="s">
        <v>7283</v>
      </c>
      <c r="C4220" s="6">
        <v>45612</v>
      </c>
    </row>
    <row r="4221" spans="1:3" x14ac:dyDescent="0.3">
      <c r="A4221" s="17" t="s">
        <v>7284</v>
      </c>
      <c r="B4221" s="17"/>
      <c r="C4221" s="6">
        <v>45612</v>
      </c>
    </row>
    <row r="4222" spans="1:3" x14ac:dyDescent="0.3">
      <c r="A4222" s="17" t="s">
        <v>7285</v>
      </c>
      <c r="B4222" s="17"/>
      <c r="C4222" s="6">
        <v>45612</v>
      </c>
    </row>
    <row r="4223" spans="1:3" x14ac:dyDescent="0.3">
      <c r="A4223" s="17" t="s">
        <v>7286</v>
      </c>
      <c r="B4223" s="17" t="s">
        <v>7287</v>
      </c>
      <c r="C4223" s="6">
        <v>45612</v>
      </c>
    </row>
    <row r="4224" spans="1:3" x14ac:dyDescent="0.3">
      <c r="A4224" s="17" t="s">
        <v>7288</v>
      </c>
      <c r="B4224" s="17" t="s">
        <v>7289</v>
      </c>
      <c r="C4224" s="6">
        <v>45612</v>
      </c>
    </row>
    <row r="4225" spans="1:3" x14ac:dyDescent="0.3">
      <c r="A4225" s="17" t="s">
        <v>7290</v>
      </c>
      <c r="B4225" s="17" t="s">
        <v>7291</v>
      </c>
      <c r="C4225" s="6">
        <v>45612</v>
      </c>
    </row>
    <row r="4226" spans="1:3" x14ac:dyDescent="0.3">
      <c r="A4226" s="17" t="s">
        <v>7292</v>
      </c>
      <c r="B4226" s="17" t="s">
        <v>7293</v>
      </c>
      <c r="C4226" s="6">
        <v>45612</v>
      </c>
    </row>
    <row r="4227" spans="1:3" x14ac:dyDescent="0.3">
      <c r="A4227" s="17" t="s">
        <v>7294</v>
      </c>
      <c r="B4227" s="17" t="s">
        <v>7295</v>
      </c>
      <c r="C4227" s="6">
        <v>45612</v>
      </c>
    </row>
    <row r="4228" spans="1:3" x14ac:dyDescent="0.3">
      <c r="A4228" s="17" t="s">
        <v>7296</v>
      </c>
      <c r="B4228" s="17" t="s">
        <v>7297</v>
      </c>
      <c r="C4228" s="6">
        <v>45612</v>
      </c>
    </row>
    <row r="4229" spans="1:3" x14ac:dyDescent="0.3">
      <c r="A4229" s="17" t="s">
        <v>7298</v>
      </c>
      <c r="B4229" s="17" t="s">
        <v>7299</v>
      </c>
      <c r="C4229" s="6">
        <v>45612</v>
      </c>
    </row>
    <row r="4230" spans="1:3" x14ac:dyDescent="0.3">
      <c r="A4230" s="17" t="s">
        <v>7300</v>
      </c>
      <c r="B4230" s="17" t="s">
        <v>7301</v>
      </c>
      <c r="C4230" s="6">
        <v>45612</v>
      </c>
    </row>
    <row r="4231" spans="1:3" x14ac:dyDescent="0.3">
      <c r="A4231" s="17" t="s">
        <v>7302</v>
      </c>
      <c r="B4231" s="17" t="s">
        <v>7303</v>
      </c>
      <c r="C4231" s="6">
        <v>45612</v>
      </c>
    </row>
    <row r="4232" spans="1:3" x14ac:dyDescent="0.3">
      <c r="A4232" s="17" t="s">
        <v>7304</v>
      </c>
      <c r="B4232" s="17" t="s">
        <v>7305</v>
      </c>
      <c r="C4232" s="6">
        <v>45612</v>
      </c>
    </row>
    <row r="4233" spans="1:3" x14ac:dyDescent="0.3">
      <c r="A4233" s="17" t="s">
        <v>7306</v>
      </c>
      <c r="B4233" s="17" t="s">
        <v>7307</v>
      </c>
      <c r="C4233" s="6">
        <v>45612</v>
      </c>
    </row>
    <row r="4234" spans="1:3" x14ac:dyDescent="0.3">
      <c r="A4234" s="17" t="s">
        <v>7285</v>
      </c>
      <c r="B4234" s="17"/>
      <c r="C4234" s="6">
        <v>45612</v>
      </c>
    </row>
    <row r="4235" spans="1:3" x14ac:dyDescent="0.3">
      <c r="A4235" s="17" t="s">
        <v>7308</v>
      </c>
      <c r="B4235" s="17"/>
      <c r="C4235" s="6">
        <v>45612</v>
      </c>
    </row>
    <row r="4236" spans="1:3" x14ac:dyDescent="0.3">
      <c r="A4236" s="17" t="s">
        <v>7309</v>
      </c>
      <c r="B4236" s="17" t="s">
        <v>7310</v>
      </c>
      <c r="C4236" s="6">
        <v>45612</v>
      </c>
    </row>
    <row r="4237" spans="1:3" x14ac:dyDescent="0.3">
      <c r="A4237" s="17" t="s">
        <v>7311</v>
      </c>
      <c r="B4237" s="17"/>
      <c r="C4237" s="6">
        <v>45612</v>
      </c>
    </row>
    <row r="4238" spans="1:3" x14ac:dyDescent="0.3">
      <c r="A4238" s="17" t="s">
        <v>7233</v>
      </c>
      <c r="B4238" s="17"/>
      <c r="C4238" s="6">
        <v>45612</v>
      </c>
    </row>
    <row r="4239" spans="1:3" x14ac:dyDescent="0.3">
      <c r="A4239" s="17" t="s">
        <v>7312</v>
      </c>
      <c r="B4239" s="17"/>
      <c r="C4239" s="6">
        <v>45612</v>
      </c>
    </row>
    <row r="4240" spans="1:3" x14ac:dyDescent="0.3">
      <c r="A4240" s="17" t="s">
        <v>7313</v>
      </c>
      <c r="B4240" s="17" t="s">
        <v>7314</v>
      </c>
      <c r="C4240" s="6">
        <v>45612</v>
      </c>
    </row>
    <row r="4241" spans="1:3" x14ac:dyDescent="0.3">
      <c r="A4241" s="17" t="s">
        <v>7315</v>
      </c>
      <c r="B4241" s="17" t="s">
        <v>7316</v>
      </c>
      <c r="C4241" s="6">
        <v>45612</v>
      </c>
    </row>
    <row r="4242" spans="1:3" x14ac:dyDescent="0.3">
      <c r="A4242" s="17" t="s">
        <v>7317</v>
      </c>
      <c r="B4242" s="17" t="s">
        <v>7318</v>
      </c>
      <c r="C4242" s="6">
        <v>45612</v>
      </c>
    </row>
    <row r="4243" spans="1:3" x14ac:dyDescent="0.3">
      <c r="A4243" s="17" t="s">
        <v>7319</v>
      </c>
      <c r="B4243" s="17" t="s">
        <v>7320</v>
      </c>
      <c r="C4243" s="6">
        <v>45612</v>
      </c>
    </row>
    <row r="4244" spans="1:3" x14ac:dyDescent="0.3">
      <c r="A4244" s="17" t="s">
        <v>7321</v>
      </c>
      <c r="B4244" s="17" t="s">
        <v>7322</v>
      </c>
      <c r="C4244" s="6">
        <v>45612</v>
      </c>
    </row>
    <row r="4245" spans="1:3" x14ac:dyDescent="0.3">
      <c r="A4245" s="17" t="s">
        <v>7323</v>
      </c>
      <c r="B4245" s="17" t="s">
        <v>7324</v>
      </c>
      <c r="C4245" s="6">
        <v>45612</v>
      </c>
    </row>
    <row r="4246" spans="1:3" x14ac:dyDescent="0.3">
      <c r="A4246" s="17" t="s">
        <v>7325</v>
      </c>
      <c r="B4246" s="17" t="s">
        <v>7326</v>
      </c>
      <c r="C4246" s="6">
        <v>45612</v>
      </c>
    </row>
    <row r="4247" spans="1:3" x14ac:dyDescent="0.3">
      <c r="A4247" s="17" t="s">
        <v>7327</v>
      </c>
      <c r="B4247" s="17" t="s">
        <v>7328</v>
      </c>
      <c r="C4247" s="6">
        <v>45612</v>
      </c>
    </row>
    <row r="4248" spans="1:3" x14ac:dyDescent="0.3">
      <c r="A4248" s="17" t="s">
        <v>7329</v>
      </c>
      <c r="B4248" s="17" t="s">
        <v>7330</v>
      </c>
      <c r="C4248" s="6">
        <v>45612</v>
      </c>
    </row>
    <row r="4249" spans="1:3" x14ac:dyDescent="0.3">
      <c r="A4249" s="17" t="s">
        <v>7331</v>
      </c>
      <c r="B4249" s="17" t="s">
        <v>7332</v>
      </c>
      <c r="C4249" s="6">
        <v>45612</v>
      </c>
    </row>
    <row r="4250" spans="1:3" x14ac:dyDescent="0.3">
      <c r="A4250" s="17" t="s">
        <v>7333</v>
      </c>
      <c r="B4250" s="17" t="s">
        <v>7334</v>
      </c>
      <c r="C4250" s="6">
        <v>45612</v>
      </c>
    </row>
    <row r="4251" spans="1:3" x14ac:dyDescent="0.3">
      <c r="A4251" s="17" t="s">
        <v>7335</v>
      </c>
      <c r="B4251" s="17" t="s">
        <v>7336</v>
      </c>
      <c r="C4251" s="6">
        <v>45612</v>
      </c>
    </row>
    <row r="4252" spans="1:3" x14ac:dyDescent="0.3">
      <c r="A4252" s="17" t="s">
        <v>7337</v>
      </c>
      <c r="B4252" s="17" t="s">
        <v>7338</v>
      </c>
      <c r="C4252" s="6">
        <v>45612</v>
      </c>
    </row>
    <row r="4253" spans="1:3" x14ac:dyDescent="0.3">
      <c r="A4253" s="17" t="s">
        <v>7339</v>
      </c>
      <c r="B4253" s="17" t="s">
        <v>7340</v>
      </c>
      <c r="C4253" s="6">
        <v>45612</v>
      </c>
    </row>
    <row r="4254" spans="1:3" x14ac:dyDescent="0.3">
      <c r="A4254" s="17" t="s">
        <v>7341</v>
      </c>
      <c r="B4254" s="17" t="s">
        <v>7342</v>
      </c>
      <c r="C4254" s="6">
        <v>45612</v>
      </c>
    </row>
    <row r="4255" spans="1:3" x14ac:dyDescent="0.3">
      <c r="A4255" s="17" t="s">
        <v>7343</v>
      </c>
      <c r="B4255" s="17" t="s">
        <v>7344</v>
      </c>
      <c r="C4255" s="6">
        <v>45612</v>
      </c>
    </row>
    <row r="4256" spans="1:3" x14ac:dyDescent="0.3">
      <c r="A4256" s="17" t="s">
        <v>7345</v>
      </c>
      <c r="B4256" s="17" t="s">
        <v>7346</v>
      </c>
      <c r="C4256" s="6">
        <v>45612</v>
      </c>
    </row>
    <row r="4257" spans="1:3" x14ac:dyDescent="0.3">
      <c r="A4257" s="17" t="s">
        <v>7347</v>
      </c>
      <c r="B4257" s="17" t="s">
        <v>7348</v>
      </c>
      <c r="C4257" s="6">
        <v>45612</v>
      </c>
    </row>
    <row r="4258" spans="1:3" x14ac:dyDescent="0.3">
      <c r="A4258" s="17" t="s">
        <v>7349</v>
      </c>
      <c r="B4258" s="17" t="s">
        <v>7350</v>
      </c>
      <c r="C4258" s="6">
        <v>45612</v>
      </c>
    </row>
    <row r="4259" spans="1:3" x14ac:dyDescent="0.3">
      <c r="A4259" s="17" t="s">
        <v>7351</v>
      </c>
      <c r="B4259" s="17" t="s">
        <v>7352</v>
      </c>
      <c r="C4259" s="6">
        <v>45612</v>
      </c>
    </row>
    <row r="4260" spans="1:3" x14ac:dyDescent="0.3">
      <c r="A4260" s="17" t="s">
        <v>7353</v>
      </c>
      <c r="B4260" s="17" t="s">
        <v>7354</v>
      </c>
      <c r="C4260" s="6">
        <v>45612</v>
      </c>
    </row>
    <row r="4261" spans="1:3" x14ac:dyDescent="0.3">
      <c r="A4261" s="17" t="s">
        <v>7355</v>
      </c>
      <c r="B4261" s="17" t="s">
        <v>7356</v>
      </c>
      <c r="C4261" s="6">
        <v>45612</v>
      </c>
    </row>
    <row r="4262" spans="1:3" x14ac:dyDescent="0.3">
      <c r="A4262" s="17" t="s">
        <v>7357</v>
      </c>
      <c r="B4262" s="17" t="s">
        <v>7358</v>
      </c>
      <c r="C4262" s="6">
        <v>45612</v>
      </c>
    </row>
    <row r="4263" spans="1:3" x14ac:dyDescent="0.3">
      <c r="A4263" s="17" t="s">
        <v>7359</v>
      </c>
      <c r="B4263" s="17" t="s">
        <v>7360</v>
      </c>
      <c r="C4263" s="6">
        <v>45612</v>
      </c>
    </row>
    <row r="4264" spans="1:3" x14ac:dyDescent="0.3">
      <c r="A4264" s="17" t="s">
        <v>7361</v>
      </c>
      <c r="B4264" s="17" t="s">
        <v>7362</v>
      </c>
      <c r="C4264" s="6">
        <v>45612</v>
      </c>
    </row>
    <row r="4265" spans="1:3" x14ac:dyDescent="0.3">
      <c r="A4265" s="17" t="s">
        <v>7363</v>
      </c>
      <c r="B4265" s="17" t="s">
        <v>7364</v>
      </c>
      <c r="C4265" s="6">
        <v>45612</v>
      </c>
    </row>
    <row r="4266" spans="1:3" x14ac:dyDescent="0.3">
      <c r="A4266" s="17" t="s">
        <v>7365</v>
      </c>
      <c r="B4266" s="17" t="s">
        <v>7366</v>
      </c>
      <c r="C4266" s="6">
        <v>45612</v>
      </c>
    </row>
    <row r="4267" spans="1:3" x14ac:dyDescent="0.3">
      <c r="A4267" s="17" t="s">
        <v>7367</v>
      </c>
      <c r="B4267" s="17" t="s">
        <v>7368</v>
      </c>
      <c r="C4267" s="6">
        <v>45612</v>
      </c>
    </row>
    <row r="4268" spans="1:3" x14ac:dyDescent="0.3">
      <c r="A4268" s="17" t="s">
        <v>7369</v>
      </c>
      <c r="B4268" s="17" t="s">
        <v>7370</v>
      </c>
      <c r="C4268" s="6">
        <v>45612</v>
      </c>
    </row>
    <row r="4269" spans="1:3" x14ac:dyDescent="0.3">
      <c r="A4269" s="17" t="s">
        <v>7371</v>
      </c>
      <c r="B4269" s="17"/>
      <c r="C4269" s="6">
        <v>45612</v>
      </c>
    </row>
    <row r="4270" spans="1:3" x14ac:dyDescent="0.3">
      <c r="A4270" s="17" t="s">
        <v>7372</v>
      </c>
      <c r="B4270" s="17"/>
      <c r="C4270" s="6">
        <v>45612</v>
      </c>
    </row>
    <row r="4271" spans="1:3" x14ac:dyDescent="0.3">
      <c r="A4271" s="17" t="s">
        <v>7373</v>
      </c>
      <c r="B4271" s="17"/>
      <c r="C4271" s="6">
        <v>45612</v>
      </c>
    </row>
    <row r="4272" spans="1:3" x14ac:dyDescent="0.3">
      <c r="A4272" s="17" t="s">
        <v>7367</v>
      </c>
      <c r="B4272" s="17"/>
      <c r="C4272" s="6">
        <v>45612</v>
      </c>
    </row>
    <row r="4273" spans="1:3" x14ac:dyDescent="0.3">
      <c r="A4273" s="17" t="s">
        <v>7374</v>
      </c>
      <c r="B4273" s="17"/>
      <c r="C4273" s="6">
        <v>45612</v>
      </c>
    </row>
    <row r="4274" spans="1:3" x14ac:dyDescent="0.3">
      <c r="A4274" s="17" t="s">
        <v>3056</v>
      </c>
      <c r="B4274" s="17" t="s">
        <v>7375</v>
      </c>
      <c r="C4274" s="6">
        <v>45612</v>
      </c>
    </row>
    <row r="4275" spans="1:3" x14ac:dyDescent="0.3">
      <c r="A4275" s="17" t="s">
        <v>7376</v>
      </c>
      <c r="B4275" s="17"/>
      <c r="C4275" s="6">
        <v>45612</v>
      </c>
    </row>
    <row r="4276" spans="1:3" x14ac:dyDescent="0.3">
      <c r="A4276" s="17" t="s">
        <v>7377</v>
      </c>
      <c r="B4276" s="17" t="s">
        <v>7378</v>
      </c>
      <c r="C4276" s="6">
        <v>45612</v>
      </c>
    </row>
    <row r="4277" spans="1:3" x14ac:dyDescent="0.3">
      <c r="A4277" s="17" t="s">
        <v>7379</v>
      </c>
      <c r="B4277" s="17" t="s">
        <v>7380</v>
      </c>
      <c r="C4277" s="6">
        <v>45612</v>
      </c>
    </row>
    <row r="4278" spans="1:3" x14ac:dyDescent="0.3">
      <c r="A4278" s="17" t="s">
        <v>7381</v>
      </c>
      <c r="B4278" s="17" t="s">
        <v>7382</v>
      </c>
      <c r="C4278" s="6">
        <v>45612</v>
      </c>
    </row>
    <row r="4279" spans="1:3" x14ac:dyDescent="0.3">
      <c r="A4279" s="17" t="s">
        <v>7383</v>
      </c>
      <c r="B4279" s="17" t="s">
        <v>7384</v>
      </c>
      <c r="C4279" s="6">
        <v>45612</v>
      </c>
    </row>
    <row r="4280" spans="1:3" x14ac:dyDescent="0.3">
      <c r="A4280" s="17" t="s">
        <v>7385</v>
      </c>
      <c r="B4280" s="17" t="s">
        <v>7386</v>
      </c>
      <c r="C4280" s="6">
        <v>45612</v>
      </c>
    </row>
    <row r="4281" spans="1:3" x14ac:dyDescent="0.3">
      <c r="A4281" s="17" t="s">
        <v>7387</v>
      </c>
      <c r="B4281" s="17" t="s">
        <v>7388</v>
      </c>
      <c r="C4281" s="6">
        <v>45612</v>
      </c>
    </row>
    <row r="4282" spans="1:3" x14ac:dyDescent="0.3">
      <c r="A4282" s="17" t="s">
        <v>7389</v>
      </c>
      <c r="B4282" s="17" t="s">
        <v>7390</v>
      </c>
      <c r="C4282" s="6">
        <v>45612</v>
      </c>
    </row>
    <row r="4283" spans="1:3" x14ac:dyDescent="0.3">
      <c r="A4283" s="17" t="s">
        <v>7391</v>
      </c>
      <c r="B4283" s="17" t="s">
        <v>7392</v>
      </c>
      <c r="C4283" s="6">
        <v>45612</v>
      </c>
    </row>
    <row r="4284" spans="1:3" x14ac:dyDescent="0.3">
      <c r="A4284" s="17" t="s">
        <v>7393</v>
      </c>
      <c r="B4284" s="17" t="s">
        <v>7394</v>
      </c>
      <c r="C4284" s="6">
        <v>45612</v>
      </c>
    </row>
    <row r="4285" spans="1:3" x14ac:dyDescent="0.3">
      <c r="A4285" s="17" t="s">
        <v>7395</v>
      </c>
      <c r="B4285" s="17" t="s">
        <v>7396</v>
      </c>
      <c r="C4285" s="6">
        <v>45612</v>
      </c>
    </row>
    <row r="4286" spans="1:3" x14ac:dyDescent="0.3">
      <c r="A4286" s="17" t="s">
        <v>7397</v>
      </c>
      <c r="B4286" s="17" t="s">
        <v>7398</v>
      </c>
      <c r="C4286" s="6">
        <v>45612</v>
      </c>
    </row>
    <row r="4287" spans="1:3" x14ac:dyDescent="0.3">
      <c r="A4287" s="17" t="s">
        <v>7399</v>
      </c>
      <c r="B4287" s="17" t="s">
        <v>7400</v>
      </c>
      <c r="C4287" s="6">
        <v>45612</v>
      </c>
    </row>
    <row r="4288" spans="1:3" x14ac:dyDescent="0.3">
      <c r="A4288" s="17" t="s">
        <v>7401</v>
      </c>
      <c r="B4288" s="17" t="s">
        <v>7402</v>
      </c>
      <c r="C4288" s="6">
        <v>45612</v>
      </c>
    </row>
    <row r="4289" spans="1:3" x14ac:dyDescent="0.3">
      <c r="A4289" s="17" t="s">
        <v>7403</v>
      </c>
      <c r="B4289" s="17" t="s">
        <v>7404</v>
      </c>
      <c r="C4289" s="6">
        <v>45612</v>
      </c>
    </row>
    <row r="4290" spans="1:3" x14ac:dyDescent="0.3">
      <c r="A4290" s="17" t="s">
        <v>7405</v>
      </c>
      <c r="B4290" s="17" t="s">
        <v>7406</v>
      </c>
      <c r="C4290" s="6">
        <v>45612</v>
      </c>
    </row>
    <row r="4291" spans="1:3" x14ac:dyDescent="0.3">
      <c r="A4291" s="17" t="s">
        <v>7407</v>
      </c>
      <c r="B4291" s="17" t="s">
        <v>7408</v>
      </c>
      <c r="C4291" s="6">
        <v>45612</v>
      </c>
    </row>
    <row r="4292" spans="1:3" x14ac:dyDescent="0.3">
      <c r="A4292" s="17" t="s">
        <v>7409</v>
      </c>
      <c r="B4292" s="17" t="s">
        <v>7410</v>
      </c>
      <c r="C4292" s="6">
        <v>45612</v>
      </c>
    </row>
    <row r="4293" spans="1:3" x14ac:dyDescent="0.3">
      <c r="A4293" s="17" t="s">
        <v>7411</v>
      </c>
      <c r="B4293" s="17" t="s">
        <v>7412</v>
      </c>
      <c r="C4293" s="6">
        <v>45612</v>
      </c>
    </row>
    <row r="4294" spans="1:3" x14ac:dyDescent="0.3">
      <c r="A4294" s="17" t="s">
        <v>7413</v>
      </c>
      <c r="B4294" s="17" t="s">
        <v>7414</v>
      </c>
      <c r="C4294" s="6">
        <v>45612</v>
      </c>
    </row>
    <row r="4295" spans="1:3" x14ac:dyDescent="0.3">
      <c r="A4295" s="17" t="s">
        <v>7415</v>
      </c>
      <c r="B4295" s="17" t="s">
        <v>7416</v>
      </c>
      <c r="C4295" s="6">
        <v>45612</v>
      </c>
    </row>
    <row r="4296" spans="1:3" x14ac:dyDescent="0.3">
      <c r="A4296" s="17" t="s">
        <v>7069</v>
      </c>
      <c r="B4296" s="17" t="s">
        <v>7417</v>
      </c>
      <c r="C4296" s="6">
        <v>45612</v>
      </c>
    </row>
    <row r="4297" spans="1:3" x14ac:dyDescent="0.3">
      <c r="A4297" s="17" t="s">
        <v>7418</v>
      </c>
      <c r="B4297" s="17"/>
      <c r="C4297" s="6">
        <v>45612</v>
      </c>
    </row>
    <row r="4298" spans="1:3" x14ac:dyDescent="0.3">
      <c r="A4298" s="17" t="s">
        <v>7419</v>
      </c>
      <c r="B4298" s="17" t="s">
        <v>7420</v>
      </c>
      <c r="C4298" s="6">
        <v>45612</v>
      </c>
    </row>
    <row r="4299" spans="1:3" x14ac:dyDescent="0.3">
      <c r="A4299" s="17" t="s">
        <v>7421</v>
      </c>
      <c r="B4299" s="17" t="s">
        <v>7422</v>
      </c>
      <c r="C4299" s="6">
        <v>45612</v>
      </c>
    </row>
    <row r="4300" spans="1:3" x14ac:dyDescent="0.3">
      <c r="A4300" s="17" t="s">
        <v>7423</v>
      </c>
      <c r="B4300" s="17" t="s">
        <v>7424</v>
      </c>
      <c r="C4300" s="6">
        <v>45612</v>
      </c>
    </row>
    <row r="4301" spans="1:3" x14ac:dyDescent="0.3">
      <c r="A4301" s="17" t="s">
        <v>7425</v>
      </c>
      <c r="B4301" s="17" t="s">
        <v>7426</v>
      </c>
      <c r="C4301" s="6">
        <v>45612</v>
      </c>
    </row>
    <row r="4302" spans="1:3" x14ac:dyDescent="0.3">
      <c r="A4302" s="17" t="s">
        <v>7427</v>
      </c>
      <c r="B4302" s="17" t="s">
        <v>7428</v>
      </c>
      <c r="C4302" s="6">
        <v>45612</v>
      </c>
    </row>
    <row r="4303" spans="1:3" x14ac:dyDescent="0.3">
      <c r="A4303" s="17" t="s">
        <v>7429</v>
      </c>
      <c r="B4303" s="17"/>
      <c r="C4303" s="6">
        <v>45612</v>
      </c>
    </row>
    <row r="4304" spans="1:3" x14ac:dyDescent="0.3">
      <c r="A4304" s="17" t="s">
        <v>7430</v>
      </c>
      <c r="B4304" s="17" t="s">
        <v>7431</v>
      </c>
      <c r="C4304" s="6">
        <v>45612</v>
      </c>
    </row>
    <row r="4305" spans="1:3" x14ac:dyDescent="0.3">
      <c r="A4305" s="17" t="s">
        <v>7432</v>
      </c>
      <c r="B4305" s="17"/>
      <c r="C4305" s="6">
        <v>45612</v>
      </c>
    </row>
    <row r="4306" spans="1:3" x14ac:dyDescent="0.3">
      <c r="A4306" s="17" t="s">
        <v>7433</v>
      </c>
      <c r="B4306" s="17" t="s">
        <v>7434</v>
      </c>
      <c r="C4306" s="6">
        <v>45612</v>
      </c>
    </row>
    <row r="4307" spans="1:3" x14ac:dyDescent="0.3">
      <c r="A4307" s="17" t="s">
        <v>7435</v>
      </c>
      <c r="B4307" s="17" t="s">
        <v>7436</v>
      </c>
      <c r="C4307" s="6">
        <v>45612</v>
      </c>
    </row>
    <row r="4308" spans="1:3" x14ac:dyDescent="0.3">
      <c r="A4308" s="17" t="s">
        <v>7437</v>
      </c>
      <c r="B4308" s="17" t="s">
        <v>7438</v>
      </c>
      <c r="C4308" s="6">
        <v>45612</v>
      </c>
    </row>
    <row r="4309" spans="1:3" x14ac:dyDescent="0.3">
      <c r="A4309" s="17" t="s">
        <v>7439</v>
      </c>
      <c r="B4309" s="17" t="s">
        <v>7440</v>
      </c>
      <c r="C4309" s="6">
        <v>45612</v>
      </c>
    </row>
    <row r="4310" spans="1:3" x14ac:dyDescent="0.3">
      <c r="A4310" s="17" t="s">
        <v>7441</v>
      </c>
      <c r="B4310" s="17" t="s">
        <v>7442</v>
      </c>
      <c r="C4310" s="6">
        <v>45612</v>
      </c>
    </row>
    <row r="4311" spans="1:3" x14ac:dyDescent="0.3">
      <c r="A4311" s="17" t="s">
        <v>7443</v>
      </c>
      <c r="B4311" s="17"/>
      <c r="C4311" s="6">
        <v>45612</v>
      </c>
    </row>
    <row r="4312" spans="1:3" x14ac:dyDescent="0.3">
      <c r="A4312" s="17" t="s">
        <v>937</v>
      </c>
      <c r="B4312" s="17" t="s">
        <v>7444</v>
      </c>
      <c r="C4312" s="6">
        <v>45612</v>
      </c>
    </row>
    <row r="4313" spans="1:3" x14ac:dyDescent="0.3">
      <c r="A4313" s="17" t="s">
        <v>7445</v>
      </c>
      <c r="B4313" s="17" t="s">
        <v>7446</v>
      </c>
      <c r="C4313" s="6">
        <v>45612</v>
      </c>
    </row>
    <row r="4314" spans="1:3" x14ac:dyDescent="0.3">
      <c r="A4314" s="17" t="s">
        <v>7447</v>
      </c>
      <c r="B4314" s="17" t="s">
        <v>7448</v>
      </c>
      <c r="C4314" s="6">
        <v>45612</v>
      </c>
    </row>
    <row r="4315" spans="1:3" x14ac:dyDescent="0.3">
      <c r="A4315" s="17" t="s">
        <v>7449</v>
      </c>
      <c r="B4315" s="17" t="s">
        <v>7450</v>
      </c>
      <c r="C4315" s="6">
        <v>45612</v>
      </c>
    </row>
    <row r="4316" spans="1:3" x14ac:dyDescent="0.3">
      <c r="A4316" s="17" t="s">
        <v>7451</v>
      </c>
      <c r="B4316" s="17" t="s">
        <v>7452</v>
      </c>
      <c r="C4316" s="6">
        <v>45612</v>
      </c>
    </row>
    <row r="4317" spans="1:3" x14ac:dyDescent="0.3">
      <c r="A4317" s="17" t="s">
        <v>7453</v>
      </c>
      <c r="B4317" s="17" t="s">
        <v>7454</v>
      </c>
      <c r="C4317" s="6">
        <v>45612</v>
      </c>
    </row>
    <row r="4318" spans="1:3" x14ac:dyDescent="0.3">
      <c r="A4318" s="17" t="s">
        <v>7455</v>
      </c>
      <c r="B4318" s="17" t="s">
        <v>7456</v>
      </c>
      <c r="C4318" s="6">
        <v>45612</v>
      </c>
    </row>
    <row r="4319" spans="1:3" x14ac:dyDescent="0.3">
      <c r="A4319" s="17" t="s">
        <v>7457</v>
      </c>
      <c r="B4319" s="17" t="s">
        <v>7458</v>
      </c>
      <c r="C4319" s="6">
        <v>45612</v>
      </c>
    </row>
    <row r="4320" spans="1:3" x14ac:dyDescent="0.3">
      <c r="A4320" s="17" t="s">
        <v>7459</v>
      </c>
      <c r="B4320" s="17" t="s">
        <v>7460</v>
      </c>
      <c r="C4320" s="6">
        <v>45612</v>
      </c>
    </row>
    <row r="4321" spans="1:3" x14ac:dyDescent="0.3">
      <c r="A4321" s="17" t="s">
        <v>7461</v>
      </c>
      <c r="B4321" s="17" t="s">
        <v>7462</v>
      </c>
      <c r="C4321" s="6">
        <v>45612</v>
      </c>
    </row>
    <row r="4322" spans="1:3" x14ac:dyDescent="0.3">
      <c r="A4322" s="17" t="s">
        <v>7463</v>
      </c>
      <c r="B4322" s="17" t="s">
        <v>7464</v>
      </c>
      <c r="C4322" s="6">
        <v>45612</v>
      </c>
    </row>
    <row r="4323" spans="1:3" x14ac:dyDescent="0.3">
      <c r="A4323" s="17" t="s">
        <v>7465</v>
      </c>
      <c r="B4323" s="17" t="s">
        <v>7466</v>
      </c>
      <c r="C4323" s="6">
        <v>45612</v>
      </c>
    </row>
    <row r="4324" spans="1:3" x14ac:dyDescent="0.3">
      <c r="A4324" s="4" t="s">
        <v>7467</v>
      </c>
      <c r="B4324" s="4" t="s">
        <v>7468</v>
      </c>
      <c r="C4324" s="6">
        <v>45612</v>
      </c>
    </row>
    <row r="4325" spans="1:3" x14ac:dyDescent="0.3">
      <c r="A4325" s="4" t="s">
        <v>7469</v>
      </c>
      <c r="B4325" s="4" t="s">
        <v>7470</v>
      </c>
      <c r="C4325" s="6">
        <v>45612</v>
      </c>
    </row>
    <row r="4326" spans="1:3" x14ac:dyDescent="0.3">
      <c r="A4326" s="4" t="s">
        <v>7471</v>
      </c>
      <c r="B4326" s="4" t="s">
        <v>7472</v>
      </c>
      <c r="C4326" s="6">
        <v>45612</v>
      </c>
    </row>
    <row r="4327" spans="1:3" x14ac:dyDescent="0.3">
      <c r="A4327" s="4" t="s">
        <v>7473</v>
      </c>
      <c r="B4327" s="4" t="s">
        <v>7474</v>
      </c>
      <c r="C4327" s="6">
        <v>45612</v>
      </c>
    </row>
    <row r="4328" spans="1:3" x14ac:dyDescent="0.3">
      <c r="A4328" s="4" t="s">
        <v>7475</v>
      </c>
      <c r="B4328" s="4" t="s">
        <v>7476</v>
      </c>
      <c r="C4328" s="6">
        <v>45612</v>
      </c>
    </row>
    <row r="4329" spans="1:3" x14ac:dyDescent="0.3">
      <c r="A4329" s="4" t="s">
        <v>7477</v>
      </c>
      <c r="B4329" s="4" t="s">
        <v>7478</v>
      </c>
      <c r="C4329" s="6">
        <v>45612</v>
      </c>
    </row>
    <row r="4330" spans="1:3" x14ac:dyDescent="0.3">
      <c r="A4330" s="4" t="s">
        <v>7479</v>
      </c>
      <c r="B4330" s="4" t="s">
        <v>7480</v>
      </c>
      <c r="C4330" s="6">
        <v>45612</v>
      </c>
    </row>
    <row r="4331" spans="1:3" x14ac:dyDescent="0.3">
      <c r="A4331" s="4" t="s">
        <v>7481</v>
      </c>
      <c r="B4331" s="4" t="s">
        <v>7482</v>
      </c>
      <c r="C4331" s="6">
        <v>45612</v>
      </c>
    </row>
    <row r="4332" spans="1:3" x14ac:dyDescent="0.3">
      <c r="A4332" s="4" t="s">
        <v>7483</v>
      </c>
      <c r="B4332" s="4" t="s">
        <v>7484</v>
      </c>
      <c r="C4332" s="6">
        <v>45612</v>
      </c>
    </row>
    <row r="4333" spans="1:3" x14ac:dyDescent="0.3">
      <c r="A4333" s="4" t="s">
        <v>7485</v>
      </c>
      <c r="B4333" s="4" t="s">
        <v>7486</v>
      </c>
      <c r="C4333" s="6">
        <v>45612</v>
      </c>
    </row>
    <row r="4334" spans="1:3" x14ac:dyDescent="0.3">
      <c r="A4334" s="4" t="s">
        <v>7487</v>
      </c>
      <c r="B4334" s="4" t="s">
        <v>7488</v>
      </c>
      <c r="C4334" s="6">
        <v>45612</v>
      </c>
    </row>
    <row r="4335" spans="1:3" x14ac:dyDescent="0.3">
      <c r="A4335" s="4" t="s">
        <v>7489</v>
      </c>
      <c r="B4335" s="4" t="s">
        <v>7490</v>
      </c>
      <c r="C4335" s="6">
        <v>45612</v>
      </c>
    </row>
    <row r="4336" spans="1:3" x14ac:dyDescent="0.3">
      <c r="A4336" s="4" t="s">
        <v>7491</v>
      </c>
      <c r="B4336" s="4" t="s">
        <v>304</v>
      </c>
      <c r="C4336" s="6">
        <v>45612</v>
      </c>
    </row>
    <row r="4337" spans="1:3" x14ac:dyDescent="0.3">
      <c r="A4337" s="4" t="s">
        <v>7492</v>
      </c>
      <c r="B4337" s="4" t="s">
        <v>7493</v>
      </c>
      <c r="C4337" s="6">
        <v>45612</v>
      </c>
    </row>
    <row r="4338" spans="1:3" x14ac:dyDescent="0.3">
      <c r="A4338" s="4" t="s">
        <v>7494</v>
      </c>
      <c r="B4338" s="4" t="s">
        <v>7495</v>
      </c>
      <c r="C4338" s="6">
        <v>45612</v>
      </c>
    </row>
    <row r="4339" spans="1:3" x14ac:dyDescent="0.3">
      <c r="A4339" s="4" t="s">
        <v>7496</v>
      </c>
      <c r="B4339" s="4" t="s">
        <v>7497</v>
      </c>
      <c r="C4339" s="6">
        <v>45612</v>
      </c>
    </row>
    <row r="4340" spans="1:3" x14ac:dyDescent="0.3">
      <c r="A4340" s="4" t="s">
        <v>7498</v>
      </c>
      <c r="B4340" s="4" t="s">
        <v>7499</v>
      </c>
      <c r="C4340" s="6">
        <v>45612</v>
      </c>
    </row>
    <row r="4341" spans="1:3" x14ac:dyDescent="0.3">
      <c r="A4341" s="4" t="s">
        <v>7500</v>
      </c>
      <c r="B4341" s="4" t="s">
        <v>7501</v>
      </c>
      <c r="C4341" s="6">
        <v>45612</v>
      </c>
    </row>
    <row r="4342" spans="1:3" x14ac:dyDescent="0.3">
      <c r="A4342" s="4" t="s">
        <v>7502</v>
      </c>
      <c r="B4342" s="4" t="s">
        <v>7503</v>
      </c>
      <c r="C4342" s="6">
        <v>45612</v>
      </c>
    </row>
    <row r="4343" spans="1:3" x14ac:dyDescent="0.3">
      <c r="A4343" s="4" t="s">
        <v>7504</v>
      </c>
      <c r="B4343" s="4" t="s">
        <v>7505</v>
      </c>
      <c r="C4343" s="6">
        <v>45612</v>
      </c>
    </row>
    <row r="4344" spans="1:3" x14ac:dyDescent="0.3">
      <c r="A4344" s="4" t="s">
        <v>7506</v>
      </c>
      <c r="B4344" s="4" t="s">
        <v>7507</v>
      </c>
      <c r="C4344" s="6">
        <v>45612</v>
      </c>
    </row>
    <row r="4345" spans="1:3" x14ac:dyDescent="0.3">
      <c r="A4345" s="4" t="s">
        <v>7508</v>
      </c>
      <c r="B4345" s="4" t="s">
        <v>7509</v>
      </c>
      <c r="C4345" s="6">
        <v>45612</v>
      </c>
    </row>
    <row r="4346" spans="1:3" x14ac:dyDescent="0.3">
      <c r="A4346" s="4" t="s">
        <v>7510</v>
      </c>
      <c r="B4346" s="4" t="s">
        <v>7511</v>
      </c>
      <c r="C4346" s="6">
        <v>45612</v>
      </c>
    </row>
    <row r="4347" spans="1:3" x14ac:dyDescent="0.3">
      <c r="A4347" s="4" t="s">
        <v>7512</v>
      </c>
      <c r="B4347" s="4" t="s">
        <v>7513</v>
      </c>
      <c r="C4347" s="6">
        <v>45612</v>
      </c>
    </row>
    <row r="4348" spans="1:3" x14ac:dyDescent="0.3">
      <c r="A4348" s="4" t="s">
        <v>7514</v>
      </c>
      <c r="B4348" s="4" t="s">
        <v>7515</v>
      </c>
      <c r="C4348" s="6">
        <v>45612</v>
      </c>
    </row>
    <row r="4349" spans="1:3" x14ac:dyDescent="0.3">
      <c r="A4349" s="4" t="s">
        <v>7516</v>
      </c>
      <c r="B4349" s="4" t="s">
        <v>7517</v>
      </c>
      <c r="C4349" s="6">
        <v>45612</v>
      </c>
    </row>
    <row r="4350" spans="1:3" x14ac:dyDescent="0.3">
      <c r="A4350" s="4" t="s">
        <v>7518</v>
      </c>
      <c r="B4350" s="4" t="s">
        <v>7519</v>
      </c>
      <c r="C4350" s="6">
        <v>45612</v>
      </c>
    </row>
    <row r="4351" spans="1:3" x14ac:dyDescent="0.3">
      <c r="A4351" s="4" t="s">
        <v>7520</v>
      </c>
      <c r="B4351" s="4" t="s">
        <v>7521</v>
      </c>
      <c r="C4351" s="6">
        <v>45612</v>
      </c>
    </row>
    <row r="4352" spans="1:3" x14ac:dyDescent="0.3">
      <c r="A4352" s="4" t="s">
        <v>7522</v>
      </c>
      <c r="B4352" s="4" t="s">
        <v>7523</v>
      </c>
      <c r="C4352" s="6">
        <v>45612</v>
      </c>
    </row>
    <row r="4353" spans="1:3" x14ac:dyDescent="0.3">
      <c r="A4353" s="4" t="s">
        <v>7524</v>
      </c>
      <c r="B4353" s="4" t="s">
        <v>7525</v>
      </c>
      <c r="C4353" s="6">
        <v>45612</v>
      </c>
    </row>
    <row r="4354" spans="1:3" x14ac:dyDescent="0.3">
      <c r="A4354" s="4" t="s">
        <v>7526</v>
      </c>
      <c r="B4354" s="4" t="s">
        <v>7527</v>
      </c>
      <c r="C4354" s="6">
        <v>45612</v>
      </c>
    </row>
    <row r="4355" spans="1:3" x14ac:dyDescent="0.3">
      <c r="A4355" s="4" t="s">
        <v>7528</v>
      </c>
      <c r="B4355" s="4" t="s">
        <v>7529</v>
      </c>
      <c r="C4355" s="6">
        <v>45612</v>
      </c>
    </row>
    <row r="4356" spans="1:3" x14ac:dyDescent="0.3">
      <c r="A4356" s="4" t="s">
        <v>7530</v>
      </c>
      <c r="B4356" s="4" t="s">
        <v>7531</v>
      </c>
      <c r="C4356" s="6">
        <v>45612</v>
      </c>
    </row>
    <row r="4357" spans="1:3" x14ac:dyDescent="0.3">
      <c r="A4357" s="4" t="s">
        <v>7532</v>
      </c>
      <c r="B4357" s="4" t="s">
        <v>7533</v>
      </c>
      <c r="C4357" s="6">
        <v>45612</v>
      </c>
    </row>
    <row r="4358" spans="1:3" x14ac:dyDescent="0.3">
      <c r="A4358" s="4" t="s">
        <v>7534</v>
      </c>
      <c r="B4358" s="4" t="s">
        <v>7535</v>
      </c>
      <c r="C4358" s="6">
        <v>45612</v>
      </c>
    </row>
    <row r="4359" spans="1:3" x14ac:dyDescent="0.3">
      <c r="A4359" s="4" t="s">
        <v>7536</v>
      </c>
      <c r="B4359" s="4" t="s">
        <v>2946</v>
      </c>
      <c r="C4359" s="6">
        <v>45612</v>
      </c>
    </row>
    <row r="4360" spans="1:3" x14ac:dyDescent="0.3">
      <c r="A4360" s="4" t="s">
        <v>7537</v>
      </c>
      <c r="B4360" s="4" t="s">
        <v>7538</v>
      </c>
      <c r="C4360" s="6">
        <v>45612</v>
      </c>
    </row>
    <row r="4361" spans="1:3" x14ac:dyDescent="0.3">
      <c r="A4361" s="4" t="s">
        <v>7539</v>
      </c>
      <c r="B4361" s="4" t="s">
        <v>7540</v>
      </c>
      <c r="C4361" s="6">
        <v>45612</v>
      </c>
    </row>
    <row r="4362" spans="1:3" x14ac:dyDescent="0.3">
      <c r="A4362" s="4" t="s">
        <v>7541</v>
      </c>
      <c r="B4362" s="4" t="s">
        <v>7542</v>
      </c>
      <c r="C4362" s="6">
        <v>45612</v>
      </c>
    </row>
    <row r="4363" spans="1:3" x14ac:dyDescent="0.3">
      <c r="A4363" s="4" t="s">
        <v>2595</v>
      </c>
      <c r="B4363" s="4" t="s">
        <v>7543</v>
      </c>
      <c r="C4363" s="6">
        <v>45612</v>
      </c>
    </row>
    <row r="4364" spans="1:3" x14ac:dyDescent="0.3">
      <c r="A4364" s="4" t="s">
        <v>7544</v>
      </c>
      <c r="B4364" s="4" t="s">
        <v>7545</v>
      </c>
      <c r="C4364" s="6">
        <v>45612</v>
      </c>
    </row>
    <row r="4365" spans="1:3" x14ac:dyDescent="0.3">
      <c r="A4365" s="4" t="s">
        <v>7546</v>
      </c>
      <c r="B4365" s="4" t="s">
        <v>7547</v>
      </c>
      <c r="C4365" s="6">
        <v>45612</v>
      </c>
    </row>
    <row r="4366" spans="1:3" x14ac:dyDescent="0.3">
      <c r="A4366" s="4" t="s">
        <v>7548</v>
      </c>
      <c r="B4366" s="4" t="s">
        <v>7549</v>
      </c>
      <c r="C4366" s="6">
        <v>45612</v>
      </c>
    </row>
    <row r="4367" spans="1:3" x14ac:dyDescent="0.3">
      <c r="A4367" s="4" t="s">
        <v>2595</v>
      </c>
      <c r="B4367" s="4" t="s">
        <v>7550</v>
      </c>
      <c r="C4367" s="6">
        <v>45612</v>
      </c>
    </row>
    <row r="4368" spans="1:3" x14ac:dyDescent="0.3">
      <c r="A4368" s="4" t="s">
        <v>7551</v>
      </c>
      <c r="B4368" s="4" t="s">
        <v>7552</v>
      </c>
      <c r="C4368" s="6">
        <v>45612</v>
      </c>
    </row>
    <row r="4369" spans="1:3" x14ac:dyDescent="0.3">
      <c r="A4369" s="4" t="s">
        <v>7553</v>
      </c>
      <c r="B4369" s="4" t="s">
        <v>7554</v>
      </c>
      <c r="C4369" s="6">
        <v>45612</v>
      </c>
    </row>
    <row r="4370" spans="1:3" x14ac:dyDescent="0.3">
      <c r="A4370" s="4" t="s">
        <v>7555</v>
      </c>
      <c r="B4370" s="4" t="s">
        <v>7556</v>
      </c>
      <c r="C4370" s="6">
        <v>45612</v>
      </c>
    </row>
    <row r="4371" spans="1:3" x14ac:dyDescent="0.3">
      <c r="A4371" s="4" t="s">
        <v>7557</v>
      </c>
      <c r="B4371" s="4" t="s">
        <v>7558</v>
      </c>
      <c r="C4371" s="6">
        <v>45612</v>
      </c>
    </row>
    <row r="4372" spans="1:3" x14ac:dyDescent="0.3">
      <c r="A4372" s="4" t="s">
        <v>7559</v>
      </c>
      <c r="B4372" s="4" t="s">
        <v>7560</v>
      </c>
      <c r="C4372" s="6">
        <v>45612</v>
      </c>
    </row>
    <row r="4373" spans="1:3" x14ac:dyDescent="0.3">
      <c r="A4373" s="4" t="s">
        <v>7561</v>
      </c>
      <c r="B4373" s="4" t="s">
        <v>7562</v>
      </c>
      <c r="C4373" s="6">
        <v>45612</v>
      </c>
    </row>
    <row r="4374" spans="1:3" x14ac:dyDescent="0.3">
      <c r="A4374" s="4" t="s">
        <v>7563</v>
      </c>
      <c r="B4374" s="4" t="s">
        <v>7564</v>
      </c>
      <c r="C4374" s="6">
        <v>45612</v>
      </c>
    </row>
    <row r="4375" spans="1:3" x14ac:dyDescent="0.3">
      <c r="A4375" s="4" t="s">
        <v>7565</v>
      </c>
      <c r="B4375" s="4" t="s">
        <v>7566</v>
      </c>
      <c r="C4375" s="6">
        <v>45612</v>
      </c>
    </row>
    <row r="4376" spans="1:3" x14ac:dyDescent="0.3">
      <c r="A4376" s="4" t="s">
        <v>7355</v>
      </c>
      <c r="B4376" s="4" t="s">
        <v>7567</v>
      </c>
      <c r="C4376" s="6">
        <v>45612</v>
      </c>
    </row>
    <row r="4377" spans="1:3" x14ac:dyDescent="0.3">
      <c r="A4377" s="4" t="s">
        <v>1581</v>
      </c>
      <c r="B4377" s="4" t="s">
        <v>7568</v>
      </c>
      <c r="C4377" s="6">
        <v>45612</v>
      </c>
    </row>
    <row r="4378" spans="1:3" x14ac:dyDescent="0.3">
      <c r="A4378" s="4" t="s">
        <v>7569</v>
      </c>
      <c r="B4378" s="4" t="s">
        <v>7570</v>
      </c>
      <c r="C4378" s="6">
        <v>45612</v>
      </c>
    </row>
    <row r="4379" spans="1:3" x14ac:dyDescent="0.3">
      <c r="A4379" s="4" t="s">
        <v>7571</v>
      </c>
      <c r="B4379" s="4" t="s">
        <v>7572</v>
      </c>
      <c r="C4379" s="6">
        <v>45612</v>
      </c>
    </row>
    <row r="4380" spans="1:3" x14ac:dyDescent="0.3">
      <c r="A4380" s="4" t="s">
        <v>7573</v>
      </c>
      <c r="B4380" s="4" t="s">
        <v>7574</v>
      </c>
      <c r="C4380" s="6">
        <v>45612</v>
      </c>
    </row>
    <row r="4381" spans="1:3" x14ac:dyDescent="0.3">
      <c r="A4381" s="4" t="s">
        <v>7575</v>
      </c>
      <c r="B4381" s="4" t="s">
        <v>7576</v>
      </c>
      <c r="C4381" s="6">
        <v>45612</v>
      </c>
    </row>
    <row r="4382" spans="1:3" x14ac:dyDescent="0.3">
      <c r="A4382" s="4" t="s">
        <v>7577</v>
      </c>
      <c r="B4382" s="4" t="s">
        <v>7578</v>
      </c>
      <c r="C4382" s="6">
        <v>45612</v>
      </c>
    </row>
    <row r="4383" spans="1:3" x14ac:dyDescent="0.3">
      <c r="A4383" s="4" t="s">
        <v>7579</v>
      </c>
      <c r="B4383" s="4" t="s">
        <v>7580</v>
      </c>
      <c r="C4383" s="6">
        <v>45612</v>
      </c>
    </row>
    <row r="4384" spans="1:3" x14ac:dyDescent="0.3">
      <c r="A4384" s="4" t="s">
        <v>7581</v>
      </c>
      <c r="B4384" s="4" t="s">
        <v>7582</v>
      </c>
      <c r="C4384" s="6">
        <v>45612</v>
      </c>
    </row>
    <row r="4385" spans="1:3" x14ac:dyDescent="0.3">
      <c r="A4385" s="4" t="s">
        <v>7583</v>
      </c>
      <c r="B4385" s="4" t="s">
        <v>7584</v>
      </c>
      <c r="C4385" s="6">
        <v>45612</v>
      </c>
    </row>
    <row r="4386" spans="1:3" x14ac:dyDescent="0.3">
      <c r="A4386" s="4" t="s">
        <v>7585</v>
      </c>
      <c r="B4386" s="4" t="s">
        <v>7586</v>
      </c>
      <c r="C4386" s="6">
        <v>45612</v>
      </c>
    </row>
    <row r="4387" spans="1:3" x14ac:dyDescent="0.3">
      <c r="A4387" s="4" t="s">
        <v>7587</v>
      </c>
      <c r="B4387" s="4" t="s">
        <v>7588</v>
      </c>
      <c r="C4387" s="6">
        <v>45612</v>
      </c>
    </row>
    <row r="4388" spans="1:3" x14ac:dyDescent="0.3">
      <c r="A4388" s="4" t="s">
        <v>7589</v>
      </c>
      <c r="B4388" s="4" t="s">
        <v>7590</v>
      </c>
      <c r="C4388" s="6">
        <v>45612</v>
      </c>
    </row>
    <row r="4389" spans="1:3" x14ac:dyDescent="0.3">
      <c r="A4389" s="4" t="s">
        <v>7591</v>
      </c>
      <c r="B4389" s="4" t="s">
        <v>7592</v>
      </c>
      <c r="C4389" s="6">
        <v>45612</v>
      </c>
    </row>
    <row r="4390" spans="1:3" x14ac:dyDescent="0.3">
      <c r="A4390" s="4" t="s">
        <v>7593</v>
      </c>
      <c r="B4390" s="4" t="s">
        <v>7594</v>
      </c>
      <c r="C4390" s="6">
        <v>45612</v>
      </c>
    </row>
    <row r="4391" spans="1:3" x14ac:dyDescent="0.3">
      <c r="A4391" s="4" t="s">
        <v>7595</v>
      </c>
      <c r="B4391" s="4" t="s">
        <v>7596</v>
      </c>
      <c r="C4391" s="6">
        <v>45612</v>
      </c>
    </row>
    <row r="4392" spans="1:3" x14ac:dyDescent="0.3">
      <c r="A4392" s="4" t="s">
        <v>7597</v>
      </c>
      <c r="B4392" s="4" t="s">
        <v>7598</v>
      </c>
      <c r="C4392" s="6">
        <v>45612</v>
      </c>
    </row>
    <row r="4393" spans="1:3" x14ac:dyDescent="0.3">
      <c r="A4393" s="4" t="s">
        <v>7599</v>
      </c>
      <c r="B4393" s="4" t="s">
        <v>7600</v>
      </c>
      <c r="C4393" s="6">
        <v>45612</v>
      </c>
    </row>
    <row r="4394" spans="1:3" x14ac:dyDescent="0.3">
      <c r="A4394" s="4" t="s">
        <v>7601</v>
      </c>
      <c r="B4394" s="4" t="s">
        <v>7602</v>
      </c>
      <c r="C4394" s="6">
        <v>45612</v>
      </c>
    </row>
    <row r="4395" spans="1:3" x14ac:dyDescent="0.3">
      <c r="A4395" s="4" t="s">
        <v>7603</v>
      </c>
      <c r="B4395" s="4" t="s">
        <v>7604</v>
      </c>
      <c r="C4395" s="6">
        <v>45612</v>
      </c>
    </row>
    <row r="4396" spans="1:3" x14ac:dyDescent="0.3">
      <c r="A4396" s="4" t="s">
        <v>7605</v>
      </c>
      <c r="B4396" s="4" t="s">
        <v>7606</v>
      </c>
      <c r="C4396" s="6">
        <v>45612</v>
      </c>
    </row>
    <row r="4397" spans="1:3" x14ac:dyDescent="0.3">
      <c r="A4397" s="4" t="s">
        <v>7607</v>
      </c>
      <c r="B4397" s="4" t="s">
        <v>7608</v>
      </c>
      <c r="C4397" s="6">
        <v>45612</v>
      </c>
    </row>
    <row r="4398" spans="1:3" x14ac:dyDescent="0.3">
      <c r="A4398" s="4" t="s">
        <v>7609</v>
      </c>
      <c r="B4398" s="4" t="s">
        <v>7610</v>
      </c>
      <c r="C4398" s="6">
        <v>45612</v>
      </c>
    </row>
    <row r="4399" spans="1:3" x14ac:dyDescent="0.3">
      <c r="A4399" s="4" t="s">
        <v>7611</v>
      </c>
      <c r="B4399" s="4" t="s">
        <v>7612</v>
      </c>
      <c r="C4399" s="6">
        <v>45612</v>
      </c>
    </row>
    <row r="4400" spans="1:3" x14ac:dyDescent="0.3">
      <c r="A4400" s="4" t="s">
        <v>7613</v>
      </c>
      <c r="B4400" s="4" t="s">
        <v>7614</v>
      </c>
      <c r="C4400" s="6">
        <v>45612</v>
      </c>
    </row>
    <row r="4401" spans="1:3" x14ac:dyDescent="0.3">
      <c r="A4401" s="4" t="s">
        <v>7615</v>
      </c>
      <c r="B4401" s="4" t="s">
        <v>7616</v>
      </c>
      <c r="C4401" s="6">
        <v>45612</v>
      </c>
    </row>
    <row r="4402" spans="1:3" x14ac:dyDescent="0.3">
      <c r="A4402" s="4" t="s">
        <v>7617</v>
      </c>
      <c r="B4402" s="4" t="s">
        <v>7618</v>
      </c>
      <c r="C4402" s="6">
        <v>45612</v>
      </c>
    </row>
    <row r="4403" spans="1:3" x14ac:dyDescent="0.3">
      <c r="A4403" s="4" t="s">
        <v>7619</v>
      </c>
      <c r="B4403" s="4" t="s">
        <v>7620</v>
      </c>
      <c r="C4403" s="6">
        <v>45612</v>
      </c>
    </row>
    <row r="4404" spans="1:3" x14ac:dyDescent="0.3">
      <c r="A4404" s="4" t="s">
        <v>7621</v>
      </c>
      <c r="B4404" s="4" t="s">
        <v>7622</v>
      </c>
      <c r="C4404" s="6">
        <v>45612</v>
      </c>
    </row>
    <row r="4405" spans="1:3" x14ac:dyDescent="0.3">
      <c r="A4405" s="4" t="s">
        <v>7623</v>
      </c>
      <c r="B4405" s="4" t="s">
        <v>7624</v>
      </c>
      <c r="C4405" s="6">
        <v>45612</v>
      </c>
    </row>
    <row r="4406" spans="1:3" x14ac:dyDescent="0.3">
      <c r="A4406" s="4" t="s">
        <v>7625</v>
      </c>
      <c r="B4406" s="4" t="s">
        <v>7626</v>
      </c>
      <c r="C4406" s="6">
        <v>45612</v>
      </c>
    </row>
    <row r="4407" spans="1:3" x14ac:dyDescent="0.3">
      <c r="A4407" s="4" t="s">
        <v>7627</v>
      </c>
      <c r="B4407" s="4" t="s">
        <v>7628</v>
      </c>
      <c r="C4407" s="6">
        <v>45612</v>
      </c>
    </row>
    <row r="4408" spans="1:3" x14ac:dyDescent="0.3">
      <c r="A4408" s="4" t="s">
        <v>7629</v>
      </c>
      <c r="B4408" s="4" t="s">
        <v>7630</v>
      </c>
      <c r="C4408" s="6">
        <v>45612</v>
      </c>
    </row>
    <row r="4409" spans="1:3" x14ac:dyDescent="0.3">
      <c r="A4409" s="4" t="s">
        <v>7631</v>
      </c>
      <c r="B4409" s="4" t="s">
        <v>7632</v>
      </c>
      <c r="C4409" s="6">
        <v>45612</v>
      </c>
    </row>
    <row r="4410" spans="1:3" x14ac:dyDescent="0.3">
      <c r="A4410" s="4" t="s">
        <v>7633</v>
      </c>
      <c r="B4410" s="4" t="s">
        <v>7634</v>
      </c>
      <c r="C4410" s="6">
        <v>45612</v>
      </c>
    </row>
    <row r="4411" spans="1:3" x14ac:dyDescent="0.3">
      <c r="A4411" s="4" t="s">
        <v>7635</v>
      </c>
      <c r="B4411" s="4" t="s">
        <v>7636</v>
      </c>
      <c r="C4411" s="6">
        <v>45604</v>
      </c>
    </row>
    <row r="4412" spans="1:3" x14ac:dyDescent="0.3">
      <c r="A4412" s="4" t="s">
        <v>7637</v>
      </c>
      <c r="B4412" s="4" t="s">
        <v>7638</v>
      </c>
      <c r="C4412" s="6">
        <v>45604</v>
      </c>
    </row>
    <row r="4413" spans="1:3" x14ac:dyDescent="0.3">
      <c r="A4413" s="4" t="s">
        <v>7639</v>
      </c>
      <c r="B4413" s="4" t="s">
        <v>7640</v>
      </c>
      <c r="C4413" s="6">
        <v>45604</v>
      </c>
    </row>
    <row r="4414" spans="1:3" x14ac:dyDescent="0.3">
      <c r="A4414" s="4" t="s">
        <v>7641</v>
      </c>
      <c r="B4414" s="4" t="s">
        <v>7642</v>
      </c>
      <c r="C4414" s="6">
        <v>45604</v>
      </c>
    </row>
    <row r="4415" spans="1:3" x14ac:dyDescent="0.3">
      <c r="A4415" s="4" t="s">
        <v>7643</v>
      </c>
      <c r="B4415" s="4" t="s">
        <v>7644</v>
      </c>
      <c r="C4415" s="6">
        <v>45604</v>
      </c>
    </row>
    <row r="4416" spans="1:3" x14ac:dyDescent="0.3">
      <c r="A4416" s="4" t="s">
        <v>7645</v>
      </c>
      <c r="B4416" s="4" t="s">
        <v>7646</v>
      </c>
      <c r="C4416" s="6">
        <v>45604</v>
      </c>
    </row>
    <row r="4417" spans="1:3" x14ac:dyDescent="0.3">
      <c r="A4417" s="4" t="s">
        <v>7647</v>
      </c>
      <c r="B4417" s="4" t="s">
        <v>7648</v>
      </c>
      <c r="C4417" s="6">
        <v>45604</v>
      </c>
    </row>
    <row r="4418" spans="1:3" x14ac:dyDescent="0.3">
      <c r="A4418" s="4" t="s">
        <v>7649</v>
      </c>
      <c r="B4418" s="4" t="s">
        <v>7650</v>
      </c>
      <c r="C4418" s="6">
        <v>45604</v>
      </c>
    </row>
    <row r="4419" spans="1:3" x14ac:dyDescent="0.3">
      <c r="A4419" s="4" t="s">
        <v>7651</v>
      </c>
      <c r="B4419" s="4" t="s">
        <v>7652</v>
      </c>
      <c r="C4419" s="6">
        <v>45604</v>
      </c>
    </row>
    <row r="4420" spans="1:3" x14ac:dyDescent="0.3">
      <c r="A4420" s="4" t="s">
        <v>7653</v>
      </c>
      <c r="B4420" s="4" t="s">
        <v>7654</v>
      </c>
      <c r="C4420" s="6">
        <v>45604</v>
      </c>
    </row>
    <row r="4421" spans="1:3" x14ac:dyDescent="0.3">
      <c r="A4421" s="4" t="s">
        <v>7655</v>
      </c>
      <c r="B4421" s="4" t="s">
        <v>7656</v>
      </c>
      <c r="C4421" s="6">
        <v>45604</v>
      </c>
    </row>
    <row r="4422" spans="1:3" x14ac:dyDescent="0.3">
      <c r="A4422" s="4" t="s">
        <v>7657</v>
      </c>
      <c r="B4422" s="4" t="s">
        <v>7658</v>
      </c>
      <c r="C4422" s="6">
        <v>45604</v>
      </c>
    </row>
    <row r="4423" spans="1:3" x14ac:dyDescent="0.3">
      <c r="A4423" s="4" t="s">
        <v>7659</v>
      </c>
      <c r="B4423" s="4" t="s">
        <v>7660</v>
      </c>
      <c r="C4423" s="6">
        <v>45604</v>
      </c>
    </row>
    <row r="4424" spans="1:3" x14ac:dyDescent="0.3">
      <c r="A4424" s="4" t="s">
        <v>7661</v>
      </c>
      <c r="B4424" s="4" t="s">
        <v>7662</v>
      </c>
      <c r="C4424" s="6">
        <v>45604</v>
      </c>
    </row>
    <row r="4425" spans="1:3" x14ac:dyDescent="0.3">
      <c r="A4425" s="4" t="s">
        <v>7663</v>
      </c>
      <c r="B4425" s="4" t="s">
        <v>7664</v>
      </c>
      <c r="C4425" s="6">
        <v>45604</v>
      </c>
    </row>
    <row r="4426" spans="1:3" x14ac:dyDescent="0.3">
      <c r="A4426" s="4" t="s">
        <v>7665</v>
      </c>
      <c r="B4426" s="4" t="s">
        <v>7666</v>
      </c>
      <c r="C4426" s="6">
        <v>45604</v>
      </c>
    </row>
    <row r="4427" spans="1:3" x14ac:dyDescent="0.3">
      <c r="A4427" s="4" t="s">
        <v>7667</v>
      </c>
      <c r="B4427" s="4" t="s">
        <v>7668</v>
      </c>
      <c r="C4427" s="6">
        <v>45604</v>
      </c>
    </row>
    <row r="4428" spans="1:3" x14ac:dyDescent="0.3">
      <c r="A4428" s="4" t="s">
        <v>7669</v>
      </c>
      <c r="B4428" s="4" t="s">
        <v>7670</v>
      </c>
      <c r="C4428" s="6">
        <v>45604</v>
      </c>
    </row>
    <row r="4429" spans="1:3" x14ac:dyDescent="0.3">
      <c r="A4429" s="4" t="s">
        <v>7671</v>
      </c>
      <c r="B4429" s="4" t="s">
        <v>7672</v>
      </c>
      <c r="C4429" s="6">
        <v>45604</v>
      </c>
    </row>
    <row r="4430" spans="1:3" x14ac:dyDescent="0.3">
      <c r="A4430" s="4" t="s">
        <v>7673</v>
      </c>
      <c r="B4430" s="4" t="s">
        <v>7674</v>
      </c>
      <c r="C4430" s="6">
        <v>45604</v>
      </c>
    </row>
    <row r="4431" spans="1:3" x14ac:dyDescent="0.3">
      <c r="A4431" s="4" t="s">
        <v>7675</v>
      </c>
      <c r="B4431" s="4" t="s">
        <v>7676</v>
      </c>
      <c r="C4431" s="6">
        <v>45604</v>
      </c>
    </row>
    <row r="4432" spans="1:3" x14ac:dyDescent="0.3">
      <c r="A4432" s="4" t="s">
        <v>7677</v>
      </c>
      <c r="B4432" s="4" t="s">
        <v>7678</v>
      </c>
      <c r="C4432" s="6">
        <v>45604</v>
      </c>
    </row>
    <row r="4433" spans="1:3" x14ac:dyDescent="0.3">
      <c r="A4433" s="4" t="s">
        <v>7679</v>
      </c>
      <c r="B4433" s="4" t="s">
        <v>7680</v>
      </c>
      <c r="C4433" s="6">
        <v>45604</v>
      </c>
    </row>
    <row r="4434" spans="1:3" x14ac:dyDescent="0.3">
      <c r="A4434" s="4" t="s">
        <v>7681</v>
      </c>
      <c r="B4434" s="4" t="s">
        <v>7682</v>
      </c>
      <c r="C4434" s="6">
        <v>45604</v>
      </c>
    </row>
    <row r="4435" spans="1:3" x14ac:dyDescent="0.3">
      <c r="A4435" s="4" t="s">
        <v>937</v>
      </c>
      <c r="B4435" s="4" t="s">
        <v>7683</v>
      </c>
      <c r="C4435" s="6">
        <v>45604</v>
      </c>
    </row>
    <row r="4436" spans="1:3" x14ac:dyDescent="0.3">
      <c r="A4436" s="4" t="s">
        <v>7684</v>
      </c>
      <c r="B4436" s="4" t="s">
        <v>7685</v>
      </c>
      <c r="C4436" s="6">
        <v>45604</v>
      </c>
    </row>
    <row r="4437" spans="1:3" x14ac:dyDescent="0.3">
      <c r="A4437" s="4" t="s">
        <v>7686</v>
      </c>
      <c r="B4437" s="4" t="s">
        <v>7687</v>
      </c>
      <c r="C4437" s="6">
        <v>45604</v>
      </c>
    </row>
    <row r="4438" spans="1:3" x14ac:dyDescent="0.3">
      <c r="A4438" s="4" t="s">
        <v>7688</v>
      </c>
      <c r="B4438" s="4" t="s">
        <v>7689</v>
      </c>
      <c r="C4438" s="6">
        <v>45604</v>
      </c>
    </row>
    <row r="4439" spans="1:3" x14ac:dyDescent="0.3">
      <c r="A4439" s="4" t="s">
        <v>7690</v>
      </c>
      <c r="B4439" s="4" t="s">
        <v>7691</v>
      </c>
      <c r="C4439" s="6">
        <v>45604</v>
      </c>
    </row>
    <row r="4440" spans="1:3" x14ac:dyDescent="0.3">
      <c r="A4440" s="4" t="s">
        <v>7692</v>
      </c>
      <c r="B4440" s="4" t="s">
        <v>7693</v>
      </c>
      <c r="C4440" s="6">
        <v>45604</v>
      </c>
    </row>
    <row r="4441" spans="1:3" x14ac:dyDescent="0.3">
      <c r="A4441" s="4" t="s">
        <v>7694</v>
      </c>
      <c r="B4441" s="4" t="s">
        <v>7695</v>
      </c>
      <c r="C4441" s="6">
        <v>45604</v>
      </c>
    </row>
    <row r="4442" spans="1:3" x14ac:dyDescent="0.3">
      <c r="A4442" s="4" t="s">
        <v>7696</v>
      </c>
      <c r="B4442" s="4" t="s">
        <v>7697</v>
      </c>
      <c r="C4442" s="6">
        <v>45604</v>
      </c>
    </row>
    <row r="4443" spans="1:3" x14ac:dyDescent="0.3">
      <c r="A4443" s="4" t="s">
        <v>7698</v>
      </c>
      <c r="B4443" s="4" t="s">
        <v>7699</v>
      </c>
      <c r="C4443" s="6">
        <v>45604</v>
      </c>
    </row>
    <row r="4444" spans="1:3" x14ac:dyDescent="0.3">
      <c r="A4444" s="4" t="s">
        <v>7700</v>
      </c>
      <c r="B4444" s="4" t="s">
        <v>7701</v>
      </c>
      <c r="C4444" s="6">
        <v>45604</v>
      </c>
    </row>
    <row r="4445" spans="1:3" x14ac:dyDescent="0.3">
      <c r="A4445" s="4" t="s">
        <v>7702</v>
      </c>
      <c r="B4445" s="4" t="s">
        <v>7703</v>
      </c>
      <c r="C4445" s="6">
        <v>45604</v>
      </c>
    </row>
    <row r="4446" spans="1:3" x14ac:dyDescent="0.3">
      <c r="A4446" s="4" t="s">
        <v>7704</v>
      </c>
      <c r="B4446" s="4" t="s">
        <v>7705</v>
      </c>
      <c r="C4446" s="6">
        <v>45604</v>
      </c>
    </row>
    <row r="4447" spans="1:3" x14ac:dyDescent="0.3">
      <c r="A4447" s="4" t="s">
        <v>7706</v>
      </c>
      <c r="B4447" s="4" t="s">
        <v>7707</v>
      </c>
      <c r="C4447" s="6">
        <v>45604</v>
      </c>
    </row>
    <row r="4448" spans="1:3" x14ac:dyDescent="0.3">
      <c r="A4448" s="4" t="s">
        <v>7708</v>
      </c>
      <c r="B4448" s="4" t="s">
        <v>7709</v>
      </c>
      <c r="C4448" s="6">
        <v>45604</v>
      </c>
    </row>
    <row r="4449" spans="1:3" x14ac:dyDescent="0.3">
      <c r="A4449" s="4" t="s">
        <v>7710</v>
      </c>
      <c r="B4449" s="4" t="s">
        <v>7711</v>
      </c>
      <c r="C4449" s="6">
        <v>45604</v>
      </c>
    </row>
    <row r="4450" spans="1:3" x14ac:dyDescent="0.3">
      <c r="A4450" s="4" t="s">
        <v>7712</v>
      </c>
      <c r="B4450" s="4" t="s">
        <v>7713</v>
      </c>
      <c r="C4450" s="6">
        <v>45604</v>
      </c>
    </row>
    <row r="4451" spans="1:3" x14ac:dyDescent="0.3">
      <c r="A4451" s="4" t="s">
        <v>7714</v>
      </c>
      <c r="B4451" s="4" t="s">
        <v>7715</v>
      </c>
      <c r="C4451" s="6">
        <v>45604</v>
      </c>
    </row>
    <row r="4452" spans="1:3" x14ac:dyDescent="0.3">
      <c r="A4452" s="4" t="s">
        <v>7716</v>
      </c>
      <c r="B4452" s="4" t="s">
        <v>7717</v>
      </c>
      <c r="C4452" s="6">
        <v>45604</v>
      </c>
    </row>
    <row r="4453" spans="1:3" x14ac:dyDescent="0.3">
      <c r="A4453" s="4" t="s">
        <v>7718</v>
      </c>
      <c r="B4453" s="4" t="s">
        <v>7719</v>
      </c>
      <c r="C4453" s="6">
        <v>45604</v>
      </c>
    </row>
    <row r="4454" spans="1:3" x14ac:dyDescent="0.3">
      <c r="A4454" s="4" t="s">
        <v>7720</v>
      </c>
      <c r="B4454" s="4" t="s">
        <v>7721</v>
      </c>
      <c r="C4454" s="6">
        <v>45604</v>
      </c>
    </row>
    <row r="4455" spans="1:3" x14ac:dyDescent="0.3">
      <c r="A4455" s="4" t="s">
        <v>7722</v>
      </c>
      <c r="B4455" s="4" t="s">
        <v>7723</v>
      </c>
      <c r="C4455" s="6">
        <v>45604</v>
      </c>
    </row>
    <row r="4456" spans="1:3" x14ac:dyDescent="0.3">
      <c r="A4456" s="4" t="s">
        <v>7724</v>
      </c>
      <c r="B4456" s="4" t="s">
        <v>7725</v>
      </c>
      <c r="C4456" s="6">
        <v>45604</v>
      </c>
    </row>
    <row r="4457" spans="1:3" x14ac:dyDescent="0.3">
      <c r="A4457" s="4" t="s">
        <v>7726</v>
      </c>
      <c r="B4457" s="4" t="s">
        <v>7727</v>
      </c>
      <c r="C4457" s="6">
        <v>45604</v>
      </c>
    </row>
    <row r="4458" spans="1:3" x14ac:dyDescent="0.3">
      <c r="A4458" s="4" t="s">
        <v>7728</v>
      </c>
      <c r="B4458" s="4" t="s">
        <v>7729</v>
      </c>
      <c r="C4458" s="6">
        <v>45604</v>
      </c>
    </row>
    <row r="4459" spans="1:3" x14ac:dyDescent="0.3">
      <c r="A4459" s="4" t="s">
        <v>7730</v>
      </c>
      <c r="B4459" s="4" t="s">
        <v>7731</v>
      </c>
      <c r="C4459" s="6">
        <v>45604</v>
      </c>
    </row>
    <row r="4460" spans="1:3" x14ac:dyDescent="0.3">
      <c r="A4460" s="4" t="s">
        <v>7732</v>
      </c>
      <c r="B4460" s="4" t="s">
        <v>7733</v>
      </c>
      <c r="C4460" s="6">
        <v>45604</v>
      </c>
    </row>
    <row r="4461" spans="1:3" x14ac:dyDescent="0.3">
      <c r="A4461" s="4" t="s">
        <v>7734</v>
      </c>
      <c r="B4461" s="4" t="s">
        <v>7735</v>
      </c>
      <c r="C4461" s="6">
        <v>45604</v>
      </c>
    </row>
    <row r="4462" spans="1:3" x14ac:dyDescent="0.3">
      <c r="A4462" s="4" t="s">
        <v>7736</v>
      </c>
      <c r="B4462" s="4" t="s">
        <v>7737</v>
      </c>
      <c r="C4462" s="6">
        <v>45604</v>
      </c>
    </row>
    <row r="4463" spans="1:3" x14ac:dyDescent="0.3">
      <c r="A4463" s="4" t="s">
        <v>7738</v>
      </c>
      <c r="B4463" s="4" t="s">
        <v>7739</v>
      </c>
      <c r="C4463" s="6">
        <v>45604</v>
      </c>
    </row>
    <row r="4464" spans="1:3" x14ac:dyDescent="0.3">
      <c r="A4464" s="4" t="s">
        <v>7740</v>
      </c>
      <c r="B4464" s="4" t="s">
        <v>7741</v>
      </c>
      <c r="C4464" s="6">
        <v>45604</v>
      </c>
    </row>
    <row r="4465" spans="1:3" x14ac:dyDescent="0.3">
      <c r="A4465" s="4" t="s">
        <v>7742</v>
      </c>
      <c r="B4465" s="4" t="s">
        <v>7743</v>
      </c>
      <c r="C4465" s="6">
        <v>45604</v>
      </c>
    </row>
    <row r="4466" spans="1:3" x14ac:dyDescent="0.3">
      <c r="A4466" s="4" t="s">
        <v>7744</v>
      </c>
      <c r="B4466" s="4" t="s">
        <v>7745</v>
      </c>
      <c r="C4466" s="6">
        <v>45604</v>
      </c>
    </row>
    <row r="4467" spans="1:3" x14ac:dyDescent="0.3">
      <c r="A4467" s="4" t="s">
        <v>7746</v>
      </c>
      <c r="B4467" s="4" t="s">
        <v>7747</v>
      </c>
      <c r="C4467" s="6">
        <v>45604</v>
      </c>
    </row>
    <row r="4468" spans="1:3" x14ac:dyDescent="0.3">
      <c r="A4468" s="4" t="s">
        <v>7748</v>
      </c>
      <c r="B4468" s="4" t="s">
        <v>7749</v>
      </c>
      <c r="C4468" s="6">
        <v>45604</v>
      </c>
    </row>
    <row r="4469" spans="1:3" x14ac:dyDescent="0.3">
      <c r="A4469" s="4" t="s">
        <v>7750</v>
      </c>
      <c r="B4469" s="4" t="s">
        <v>7751</v>
      </c>
      <c r="C4469" s="6">
        <v>45604</v>
      </c>
    </row>
    <row r="4470" spans="1:3" x14ac:dyDescent="0.3">
      <c r="A4470" s="4" t="s">
        <v>7752</v>
      </c>
      <c r="B4470" s="4" t="s">
        <v>7753</v>
      </c>
      <c r="C4470" s="6">
        <v>45604</v>
      </c>
    </row>
    <row r="4471" spans="1:3" x14ac:dyDescent="0.3">
      <c r="A4471" s="4" t="s">
        <v>7754</v>
      </c>
      <c r="B4471" s="4" t="s">
        <v>7755</v>
      </c>
      <c r="C4471" s="6">
        <v>45604</v>
      </c>
    </row>
    <row r="4472" spans="1:3" x14ac:dyDescent="0.3">
      <c r="A4472" s="4" t="s">
        <v>7756</v>
      </c>
      <c r="B4472" s="4" t="s">
        <v>7757</v>
      </c>
      <c r="C4472" s="6">
        <v>45604</v>
      </c>
    </row>
    <row r="4473" spans="1:3" x14ac:dyDescent="0.3">
      <c r="A4473" s="4" t="s">
        <v>1567</v>
      </c>
      <c r="B4473" s="4" t="s">
        <v>7758</v>
      </c>
      <c r="C4473" s="6">
        <v>45604</v>
      </c>
    </row>
    <row r="4474" spans="1:3" x14ac:dyDescent="0.3">
      <c r="A4474" s="4" t="s">
        <v>7759</v>
      </c>
      <c r="B4474" s="4" t="s">
        <v>7760</v>
      </c>
      <c r="C4474" s="6">
        <v>45604</v>
      </c>
    </row>
    <row r="4475" spans="1:3" x14ac:dyDescent="0.3">
      <c r="A4475" s="4" t="s">
        <v>7761</v>
      </c>
      <c r="B4475" s="4" t="s">
        <v>7762</v>
      </c>
      <c r="C4475" s="6">
        <v>45604</v>
      </c>
    </row>
    <row r="4476" spans="1:3" x14ac:dyDescent="0.3">
      <c r="A4476" s="4" t="s">
        <v>7763</v>
      </c>
      <c r="B4476" s="4" t="s">
        <v>7764</v>
      </c>
      <c r="C4476" s="6">
        <v>45604</v>
      </c>
    </row>
    <row r="4477" spans="1:3" x14ac:dyDescent="0.3">
      <c r="A4477" s="4" t="s">
        <v>7765</v>
      </c>
      <c r="B4477" s="4" t="s">
        <v>7766</v>
      </c>
      <c r="C4477" s="6">
        <v>45604</v>
      </c>
    </row>
    <row r="4478" spans="1:3" x14ac:dyDescent="0.3">
      <c r="A4478" s="4" t="s">
        <v>7767</v>
      </c>
      <c r="B4478" s="4" t="s">
        <v>7768</v>
      </c>
      <c r="C4478" s="6">
        <v>45604</v>
      </c>
    </row>
    <row r="4479" spans="1:3" x14ac:dyDescent="0.3">
      <c r="A4479" s="4" t="s">
        <v>7769</v>
      </c>
      <c r="B4479" s="4" t="s">
        <v>7770</v>
      </c>
      <c r="C4479" s="6">
        <v>45604</v>
      </c>
    </row>
    <row r="4480" spans="1:3" x14ac:dyDescent="0.3">
      <c r="A4480" s="4" t="s">
        <v>7771</v>
      </c>
      <c r="B4480" s="4" t="s">
        <v>7772</v>
      </c>
      <c r="C4480" s="6">
        <v>45604</v>
      </c>
    </row>
    <row r="4481" spans="1:3" x14ac:dyDescent="0.3">
      <c r="A4481" s="4" t="s">
        <v>7773</v>
      </c>
      <c r="B4481" s="4" t="s">
        <v>7774</v>
      </c>
      <c r="C4481" s="6">
        <v>45604</v>
      </c>
    </row>
    <row r="4482" spans="1:3" x14ac:dyDescent="0.3">
      <c r="A4482" s="4" t="s">
        <v>7775</v>
      </c>
      <c r="B4482" s="4" t="s">
        <v>7776</v>
      </c>
      <c r="C4482" s="6">
        <v>45604</v>
      </c>
    </row>
    <row r="4483" spans="1:3" x14ac:dyDescent="0.3">
      <c r="A4483" s="4" t="s">
        <v>7777</v>
      </c>
      <c r="B4483" s="4" t="s">
        <v>7778</v>
      </c>
      <c r="C4483" s="6">
        <v>45604</v>
      </c>
    </row>
    <row r="4484" spans="1:3" x14ac:dyDescent="0.3">
      <c r="A4484" s="4" t="s">
        <v>7779</v>
      </c>
      <c r="B4484" s="4" t="s">
        <v>7780</v>
      </c>
      <c r="C4484" s="6">
        <v>45604</v>
      </c>
    </row>
    <row r="4485" spans="1:3" x14ac:dyDescent="0.3">
      <c r="A4485" s="4" t="s">
        <v>7781</v>
      </c>
      <c r="B4485" s="4" t="s">
        <v>7782</v>
      </c>
      <c r="C4485" s="6">
        <v>45604</v>
      </c>
    </row>
    <row r="4486" spans="1:3" x14ac:dyDescent="0.3">
      <c r="A4486" s="4" t="s">
        <v>7783</v>
      </c>
      <c r="B4486" s="4" t="s">
        <v>7784</v>
      </c>
      <c r="C4486" s="6">
        <v>45604</v>
      </c>
    </row>
    <row r="4487" spans="1:3" x14ac:dyDescent="0.3">
      <c r="A4487" s="4" t="s">
        <v>7785</v>
      </c>
      <c r="B4487" s="4" t="s">
        <v>7786</v>
      </c>
      <c r="C4487" s="6">
        <v>45604</v>
      </c>
    </row>
    <row r="4488" spans="1:3" x14ac:dyDescent="0.3">
      <c r="A4488" s="4" t="s">
        <v>7787</v>
      </c>
      <c r="B4488" s="4" t="s">
        <v>7788</v>
      </c>
      <c r="C4488" s="6">
        <v>45604</v>
      </c>
    </row>
    <row r="4489" spans="1:3" x14ac:dyDescent="0.3">
      <c r="A4489" s="4" t="s">
        <v>7789</v>
      </c>
      <c r="B4489" s="4" t="s">
        <v>7790</v>
      </c>
      <c r="C4489" s="6">
        <v>45604</v>
      </c>
    </row>
    <row r="4490" spans="1:3" x14ac:dyDescent="0.3">
      <c r="A4490" s="4" t="s">
        <v>7791</v>
      </c>
      <c r="B4490" s="4" t="s">
        <v>7792</v>
      </c>
      <c r="C4490" s="6">
        <v>45604</v>
      </c>
    </row>
    <row r="4491" spans="1:3" x14ac:dyDescent="0.3">
      <c r="A4491" s="4" t="s">
        <v>7793</v>
      </c>
      <c r="B4491" s="4" t="s">
        <v>7794</v>
      </c>
      <c r="C4491" s="6">
        <v>45604</v>
      </c>
    </row>
    <row r="4492" spans="1:3" x14ac:dyDescent="0.3">
      <c r="A4492" s="4" t="s">
        <v>7795</v>
      </c>
      <c r="B4492" s="4" t="s">
        <v>7796</v>
      </c>
      <c r="C4492" s="6">
        <v>45604</v>
      </c>
    </row>
    <row r="4493" spans="1:3" x14ac:dyDescent="0.3">
      <c r="A4493" s="4" t="s">
        <v>7233</v>
      </c>
      <c r="B4493" s="4" t="s">
        <v>7797</v>
      </c>
      <c r="C4493" s="6">
        <v>45604</v>
      </c>
    </row>
    <row r="4494" spans="1:3" x14ac:dyDescent="0.3">
      <c r="A4494" s="4" t="s">
        <v>7718</v>
      </c>
      <c r="B4494" s="4" t="s">
        <v>7798</v>
      </c>
      <c r="C4494" s="6">
        <v>45604</v>
      </c>
    </row>
    <row r="4495" spans="1:3" x14ac:dyDescent="0.3">
      <c r="A4495" s="4" t="s">
        <v>7799</v>
      </c>
      <c r="B4495" s="4" t="s">
        <v>7800</v>
      </c>
      <c r="C4495" s="6">
        <v>45604</v>
      </c>
    </row>
    <row r="4496" spans="1:3" x14ac:dyDescent="0.3">
      <c r="A4496" s="4" t="s">
        <v>7801</v>
      </c>
      <c r="B4496" s="4" t="s">
        <v>7802</v>
      </c>
      <c r="C4496" s="6">
        <v>45604</v>
      </c>
    </row>
    <row r="4497" spans="1:3" x14ac:dyDescent="0.3">
      <c r="A4497" s="4" t="s">
        <v>7803</v>
      </c>
      <c r="B4497" s="4" t="s">
        <v>7804</v>
      </c>
      <c r="C4497" s="6">
        <v>45604</v>
      </c>
    </row>
    <row r="4498" spans="1:3" x14ac:dyDescent="0.3">
      <c r="A4498" s="4" t="s">
        <v>7805</v>
      </c>
      <c r="B4498" s="4" t="s">
        <v>7806</v>
      </c>
      <c r="C4498" s="6">
        <v>45604</v>
      </c>
    </row>
    <row r="4499" spans="1:3" x14ac:dyDescent="0.3">
      <c r="A4499" s="4" t="s">
        <v>7807</v>
      </c>
      <c r="B4499" s="4" t="s">
        <v>7808</v>
      </c>
      <c r="C4499" s="6">
        <v>45604</v>
      </c>
    </row>
    <row r="4500" spans="1:3" x14ac:dyDescent="0.3">
      <c r="A4500" s="4" t="s">
        <v>1567</v>
      </c>
      <c r="B4500" s="4" t="s">
        <v>7809</v>
      </c>
      <c r="C4500" s="6">
        <v>45604</v>
      </c>
    </row>
    <row r="4501" spans="1:3" x14ac:dyDescent="0.3">
      <c r="A4501" s="4" t="s">
        <v>7810</v>
      </c>
      <c r="B4501" s="4" t="s">
        <v>7811</v>
      </c>
      <c r="C4501" s="6">
        <v>45604</v>
      </c>
    </row>
    <row r="4502" spans="1:3" x14ac:dyDescent="0.3">
      <c r="A4502" s="4" t="s">
        <v>7812</v>
      </c>
      <c r="B4502" s="4" t="s">
        <v>7813</v>
      </c>
      <c r="C4502" s="6">
        <v>45604</v>
      </c>
    </row>
    <row r="4503" spans="1:3" x14ac:dyDescent="0.3">
      <c r="A4503" s="4" t="s">
        <v>7814</v>
      </c>
      <c r="B4503" s="4" t="s">
        <v>7815</v>
      </c>
      <c r="C4503" s="6">
        <v>45604</v>
      </c>
    </row>
    <row r="4504" spans="1:3" x14ac:dyDescent="0.3">
      <c r="A4504" s="4" t="s">
        <v>7810</v>
      </c>
      <c r="B4504" s="4" t="s">
        <v>7816</v>
      </c>
      <c r="C4504" s="6">
        <v>45604</v>
      </c>
    </row>
    <row r="4505" spans="1:3" x14ac:dyDescent="0.3">
      <c r="A4505" s="4" t="s">
        <v>7817</v>
      </c>
      <c r="B4505" s="4" t="s">
        <v>7818</v>
      </c>
      <c r="C4505" s="6">
        <v>45604</v>
      </c>
    </row>
    <row r="4506" spans="1:3" x14ac:dyDescent="0.3">
      <c r="A4506" s="4" t="s">
        <v>7819</v>
      </c>
      <c r="B4506" s="4" t="s">
        <v>7820</v>
      </c>
      <c r="C4506" s="6">
        <v>45604</v>
      </c>
    </row>
    <row r="4507" spans="1:3" x14ac:dyDescent="0.3">
      <c r="A4507" s="4" t="s">
        <v>7821</v>
      </c>
      <c r="B4507" s="4" t="s">
        <v>7822</v>
      </c>
      <c r="C4507" s="6">
        <v>45604</v>
      </c>
    </row>
    <row r="4508" spans="1:3" x14ac:dyDescent="0.3">
      <c r="A4508" s="4" t="s">
        <v>7823</v>
      </c>
      <c r="B4508" s="4" t="s">
        <v>7824</v>
      </c>
      <c r="C4508" s="6">
        <v>45604</v>
      </c>
    </row>
    <row r="4509" spans="1:3" x14ac:dyDescent="0.3">
      <c r="A4509" s="4" t="s">
        <v>7825</v>
      </c>
      <c r="B4509" s="4" t="s">
        <v>7826</v>
      </c>
      <c r="C4509" s="6">
        <v>45604</v>
      </c>
    </row>
    <row r="4510" spans="1:3" x14ac:dyDescent="0.3">
      <c r="A4510" s="4" t="s">
        <v>7827</v>
      </c>
      <c r="B4510" s="4" t="s">
        <v>7828</v>
      </c>
      <c r="C4510" s="6">
        <v>45604</v>
      </c>
    </row>
    <row r="4511" spans="1:3" x14ac:dyDescent="0.3">
      <c r="A4511" s="4" t="s">
        <v>7829</v>
      </c>
      <c r="B4511" s="4" t="s">
        <v>7830</v>
      </c>
      <c r="C4511" s="6">
        <v>45604</v>
      </c>
    </row>
    <row r="4512" spans="1:3" x14ac:dyDescent="0.3">
      <c r="A4512" s="4" t="s">
        <v>7831</v>
      </c>
      <c r="B4512" s="4" t="s">
        <v>7832</v>
      </c>
      <c r="C4512" s="6">
        <v>45604</v>
      </c>
    </row>
    <row r="4513" spans="1:3" x14ac:dyDescent="0.3">
      <c r="A4513" s="4" t="s">
        <v>7833</v>
      </c>
      <c r="B4513" s="4" t="s">
        <v>7834</v>
      </c>
      <c r="C4513" s="6">
        <v>45604</v>
      </c>
    </row>
    <row r="4514" spans="1:3" x14ac:dyDescent="0.3">
      <c r="A4514" s="4" t="s">
        <v>6588</v>
      </c>
      <c r="B4514" s="4" t="s">
        <v>7835</v>
      </c>
      <c r="C4514" s="6">
        <v>45604</v>
      </c>
    </row>
    <row r="4515" spans="1:3" x14ac:dyDescent="0.3">
      <c r="A4515" s="4" t="s">
        <v>7836</v>
      </c>
      <c r="B4515" s="4" t="s">
        <v>7837</v>
      </c>
      <c r="C4515" s="6">
        <v>45604</v>
      </c>
    </row>
    <row r="4516" spans="1:3" x14ac:dyDescent="0.3">
      <c r="A4516" s="4" t="s">
        <v>7838</v>
      </c>
      <c r="B4516" s="4" t="s">
        <v>7839</v>
      </c>
      <c r="C4516" s="6">
        <v>45604</v>
      </c>
    </row>
    <row r="4517" spans="1:3" x14ac:dyDescent="0.3">
      <c r="A4517" s="4" t="s">
        <v>7840</v>
      </c>
      <c r="B4517" s="4" t="s">
        <v>7841</v>
      </c>
      <c r="C4517" s="6">
        <v>45604</v>
      </c>
    </row>
    <row r="4518" spans="1:3" x14ac:dyDescent="0.3">
      <c r="A4518" s="4" t="s">
        <v>7842</v>
      </c>
      <c r="B4518" s="4" t="s">
        <v>7843</v>
      </c>
      <c r="C4518" s="6">
        <v>45604</v>
      </c>
    </row>
    <row r="4519" spans="1:3" x14ac:dyDescent="0.3">
      <c r="A4519" s="4" t="s">
        <v>7844</v>
      </c>
      <c r="B4519" s="4" t="s">
        <v>7845</v>
      </c>
      <c r="C4519" s="6">
        <v>45604</v>
      </c>
    </row>
    <row r="4520" spans="1:3" x14ac:dyDescent="0.3">
      <c r="A4520" s="4" t="s">
        <v>7846</v>
      </c>
      <c r="B4520" s="4" t="s">
        <v>7847</v>
      </c>
      <c r="C4520" s="6">
        <v>45604</v>
      </c>
    </row>
    <row r="4521" spans="1:3" x14ac:dyDescent="0.3">
      <c r="A4521" s="4" t="s">
        <v>7848</v>
      </c>
      <c r="B4521" s="4" t="s">
        <v>7849</v>
      </c>
      <c r="C4521" s="6">
        <v>45604</v>
      </c>
    </row>
    <row r="4522" spans="1:3" x14ac:dyDescent="0.3">
      <c r="A4522" s="4" t="s">
        <v>7850</v>
      </c>
      <c r="B4522" s="4" t="s">
        <v>7851</v>
      </c>
      <c r="C4522" s="6">
        <v>45604</v>
      </c>
    </row>
    <row r="4523" spans="1:3" x14ac:dyDescent="0.3">
      <c r="A4523" s="4" t="s">
        <v>7852</v>
      </c>
      <c r="B4523" s="4" t="s">
        <v>7853</v>
      </c>
      <c r="C4523" s="6">
        <v>45604</v>
      </c>
    </row>
    <row r="4524" spans="1:3" x14ac:dyDescent="0.3">
      <c r="A4524" s="4" t="s">
        <v>7854</v>
      </c>
      <c r="B4524" s="4" t="s">
        <v>7855</v>
      </c>
      <c r="C4524" s="6">
        <v>45604</v>
      </c>
    </row>
    <row r="4525" spans="1:3" x14ac:dyDescent="0.3">
      <c r="A4525" s="4" t="s">
        <v>7856</v>
      </c>
      <c r="B4525" s="4" t="s">
        <v>7857</v>
      </c>
      <c r="C4525" s="6">
        <v>45604</v>
      </c>
    </row>
    <row r="4526" spans="1:3" x14ac:dyDescent="0.3">
      <c r="A4526" s="4" t="s">
        <v>7858</v>
      </c>
      <c r="B4526" s="4" t="s">
        <v>7859</v>
      </c>
      <c r="C4526" s="6">
        <v>45604</v>
      </c>
    </row>
    <row r="4527" spans="1:3" x14ac:dyDescent="0.3">
      <c r="A4527" s="4" t="s">
        <v>7860</v>
      </c>
      <c r="B4527" s="4" t="s">
        <v>7861</v>
      </c>
      <c r="C4527" s="6">
        <v>45604</v>
      </c>
    </row>
    <row r="4528" spans="1:3" x14ac:dyDescent="0.3">
      <c r="A4528" s="4" t="s">
        <v>7862</v>
      </c>
      <c r="B4528" s="4" t="s">
        <v>7863</v>
      </c>
      <c r="C4528" s="6">
        <v>45604</v>
      </c>
    </row>
    <row r="4529" spans="1:3" x14ac:dyDescent="0.3">
      <c r="A4529" s="4" t="s">
        <v>7864</v>
      </c>
      <c r="B4529" s="4" t="s">
        <v>7865</v>
      </c>
      <c r="C4529" s="6">
        <v>45604</v>
      </c>
    </row>
    <row r="4530" spans="1:3" x14ac:dyDescent="0.3">
      <c r="A4530" s="4" t="s">
        <v>7866</v>
      </c>
      <c r="B4530" s="4" t="s">
        <v>7867</v>
      </c>
      <c r="C4530" s="6">
        <v>45604</v>
      </c>
    </row>
    <row r="4531" spans="1:3" x14ac:dyDescent="0.3">
      <c r="A4531" s="4" t="s">
        <v>7868</v>
      </c>
      <c r="B4531" s="4" t="s">
        <v>7869</v>
      </c>
      <c r="C4531" s="6">
        <v>45604</v>
      </c>
    </row>
    <row r="4532" spans="1:3" x14ac:dyDescent="0.3">
      <c r="A4532" s="4" t="s">
        <v>7870</v>
      </c>
      <c r="B4532" s="4" t="s">
        <v>7871</v>
      </c>
      <c r="C4532" s="6">
        <v>45604</v>
      </c>
    </row>
    <row r="4533" spans="1:3" x14ac:dyDescent="0.3">
      <c r="A4533" s="4" t="s">
        <v>7217</v>
      </c>
      <c r="B4533" s="4" t="s">
        <v>7872</v>
      </c>
      <c r="C4533" s="6">
        <v>45604</v>
      </c>
    </row>
    <row r="4534" spans="1:3" x14ac:dyDescent="0.3">
      <c r="A4534" s="4" t="s">
        <v>7873</v>
      </c>
      <c r="B4534" s="4" t="s">
        <v>7874</v>
      </c>
      <c r="C4534" s="6">
        <v>45604</v>
      </c>
    </row>
    <row r="4535" spans="1:3" x14ac:dyDescent="0.3">
      <c r="A4535" s="4" t="s">
        <v>2590</v>
      </c>
      <c r="B4535" s="4" t="s">
        <v>7875</v>
      </c>
      <c r="C4535" s="6">
        <v>45604</v>
      </c>
    </row>
    <row r="4536" spans="1:3" x14ac:dyDescent="0.3">
      <c r="A4536" s="4" t="s">
        <v>7876</v>
      </c>
      <c r="B4536" s="4" t="s">
        <v>7877</v>
      </c>
      <c r="C4536" s="6">
        <v>45604</v>
      </c>
    </row>
    <row r="4537" spans="1:3" x14ac:dyDescent="0.3">
      <c r="A4537" s="4" t="s">
        <v>7878</v>
      </c>
      <c r="B4537" s="4" t="s">
        <v>7879</v>
      </c>
      <c r="C4537" s="6">
        <v>45604</v>
      </c>
    </row>
    <row r="4538" spans="1:3" x14ac:dyDescent="0.3">
      <c r="A4538" s="4" t="s">
        <v>7880</v>
      </c>
      <c r="B4538" s="4" t="s">
        <v>7881</v>
      </c>
      <c r="C4538" s="6">
        <v>45604</v>
      </c>
    </row>
    <row r="4539" spans="1:3" x14ac:dyDescent="0.3">
      <c r="A4539" s="4" t="s">
        <v>7882</v>
      </c>
      <c r="B4539" s="4" t="s">
        <v>7883</v>
      </c>
      <c r="C4539" s="6">
        <v>45604</v>
      </c>
    </row>
    <row r="4540" spans="1:3" x14ac:dyDescent="0.3">
      <c r="A4540" s="4" t="s">
        <v>7884</v>
      </c>
      <c r="B4540" s="4" t="s">
        <v>7885</v>
      </c>
      <c r="C4540" s="6">
        <v>45604</v>
      </c>
    </row>
    <row r="4541" spans="1:3" x14ac:dyDescent="0.3">
      <c r="A4541" s="4" t="s">
        <v>7886</v>
      </c>
      <c r="B4541" s="4" t="s">
        <v>7887</v>
      </c>
      <c r="C4541" s="6">
        <v>45604</v>
      </c>
    </row>
    <row r="4542" spans="1:3" x14ac:dyDescent="0.3">
      <c r="A4542" s="4" t="s">
        <v>7888</v>
      </c>
      <c r="B4542" s="4" t="s">
        <v>7889</v>
      </c>
      <c r="C4542" s="6">
        <v>45604</v>
      </c>
    </row>
    <row r="4543" spans="1:3" x14ac:dyDescent="0.3">
      <c r="A4543" s="4" t="s">
        <v>7890</v>
      </c>
      <c r="B4543" s="4" t="s">
        <v>7891</v>
      </c>
      <c r="C4543" s="6">
        <v>45604</v>
      </c>
    </row>
    <row r="4544" spans="1:3" x14ac:dyDescent="0.3">
      <c r="A4544" s="4" t="s">
        <v>7892</v>
      </c>
      <c r="B4544" s="4" t="s">
        <v>7893</v>
      </c>
      <c r="C4544" s="6">
        <v>45604</v>
      </c>
    </row>
    <row r="4545" spans="1:3" x14ac:dyDescent="0.3">
      <c r="A4545" s="4" t="s">
        <v>7894</v>
      </c>
      <c r="B4545" s="4" t="s">
        <v>7895</v>
      </c>
      <c r="C4545" s="6">
        <v>45604</v>
      </c>
    </row>
    <row r="4546" spans="1:3" x14ac:dyDescent="0.3">
      <c r="A4546" s="4" t="s">
        <v>7896</v>
      </c>
      <c r="B4546" s="4" t="s">
        <v>7897</v>
      </c>
      <c r="C4546" s="6">
        <v>45604</v>
      </c>
    </row>
    <row r="4547" spans="1:3" x14ac:dyDescent="0.3">
      <c r="A4547" s="4" t="s">
        <v>1726</v>
      </c>
      <c r="B4547" s="4" t="s">
        <v>7898</v>
      </c>
      <c r="C4547" s="6">
        <v>45604</v>
      </c>
    </row>
    <row r="4548" spans="1:3" x14ac:dyDescent="0.3">
      <c r="A4548" s="4" t="s">
        <v>7899</v>
      </c>
      <c r="B4548" s="4" t="s">
        <v>7900</v>
      </c>
      <c r="C4548" s="6">
        <v>45604</v>
      </c>
    </row>
    <row r="4549" spans="1:3" x14ac:dyDescent="0.3">
      <c r="A4549" s="4" t="s">
        <v>7901</v>
      </c>
      <c r="B4549" s="4" t="s">
        <v>7902</v>
      </c>
      <c r="C4549" s="6">
        <v>45604</v>
      </c>
    </row>
    <row r="4550" spans="1:3" x14ac:dyDescent="0.3">
      <c r="A4550" s="4" t="s">
        <v>7903</v>
      </c>
      <c r="B4550" s="4" t="s">
        <v>7904</v>
      </c>
      <c r="C4550" s="6">
        <v>45604</v>
      </c>
    </row>
    <row r="4551" spans="1:3" x14ac:dyDescent="0.3">
      <c r="A4551" s="4" t="s">
        <v>7905</v>
      </c>
      <c r="B4551" s="4" t="s">
        <v>7906</v>
      </c>
      <c r="C4551" s="6">
        <v>45604</v>
      </c>
    </row>
    <row r="4552" spans="1:3" x14ac:dyDescent="0.3">
      <c r="A4552" s="4" t="s">
        <v>7907</v>
      </c>
      <c r="B4552" s="4" t="s">
        <v>7908</v>
      </c>
      <c r="C4552" s="6">
        <v>45604</v>
      </c>
    </row>
    <row r="4553" spans="1:3" x14ac:dyDescent="0.3">
      <c r="A4553" s="4" t="s">
        <v>3834</v>
      </c>
      <c r="B4553" s="4" t="s">
        <v>7909</v>
      </c>
      <c r="C4553" s="6">
        <v>45604</v>
      </c>
    </row>
    <row r="4554" spans="1:3" x14ac:dyDescent="0.3">
      <c r="A4554" s="4" t="s">
        <v>7910</v>
      </c>
      <c r="B4554" s="4" t="s">
        <v>7911</v>
      </c>
      <c r="C4554" s="6">
        <v>45604</v>
      </c>
    </row>
    <row r="4555" spans="1:3" x14ac:dyDescent="0.3">
      <c r="A4555" s="4" t="s">
        <v>7912</v>
      </c>
      <c r="B4555" s="4" t="s">
        <v>7913</v>
      </c>
      <c r="C4555" s="6">
        <v>45604</v>
      </c>
    </row>
    <row r="4556" spans="1:3" x14ac:dyDescent="0.3">
      <c r="A4556" s="4" t="s">
        <v>7914</v>
      </c>
      <c r="B4556" s="4" t="s">
        <v>7915</v>
      </c>
      <c r="C4556" s="6">
        <v>45604</v>
      </c>
    </row>
    <row r="4557" spans="1:3" x14ac:dyDescent="0.3">
      <c r="A4557" s="4" t="s">
        <v>7916</v>
      </c>
      <c r="B4557" s="4" t="s">
        <v>7917</v>
      </c>
      <c r="C4557" s="6">
        <v>45604</v>
      </c>
    </row>
    <row r="4558" spans="1:3" x14ac:dyDescent="0.3">
      <c r="A4558" s="4" t="s">
        <v>7918</v>
      </c>
      <c r="B4558" s="4" t="s">
        <v>7919</v>
      </c>
      <c r="C4558" s="6">
        <v>45604</v>
      </c>
    </row>
    <row r="4559" spans="1:3" x14ac:dyDescent="0.3">
      <c r="A4559" s="4" t="s">
        <v>7920</v>
      </c>
      <c r="B4559" s="4" t="s">
        <v>7921</v>
      </c>
      <c r="C4559" s="6">
        <v>45604</v>
      </c>
    </row>
    <row r="4560" spans="1:3" x14ac:dyDescent="0.3">
      <c r="A4560" s="4" t="s">
        <v>7922</v>
      </c>
      <c r="B4560" s="4" t="s">
        <v>7923</v>
      </c>
      <c r="C4560" s="6">
        <v>45604</v>
      </c>
    </row>
    <row r="4561" spans="1:3" x14ac:dyDescent="0.3">
      <c r="A4561" s="4" t="s">
        <v>7924</v>
      </c>
      <c r="B4561" s="4" t="s">
        <v>7925</v>
      </c>
      <c r="C4561" s="6">
        <v>45604</v>
      </c>
    </row>
    <row r="4562" spans="1:3" x14ac:dyDescent="0.3">
      <c r="A4562" s="4" t="s">
        <v>7926</v>
      </c>
      <c r="B4562" s="4" t="s">
        <v>7927</v>
      </c>
      <c r="C4562" s="6">
        <v>45604</v>
      </c>
    </row>
    <row r="4563" spans="1:3" x14ac:dyDescent="0.3">
      <c r="A4563" s="4" t="s">
        <v>7928</v>
      </c>
      <c r="B4563" s="4" t="s">
        <v>7929</v>
      </c>
      <c r="C4563" s="6">
        <v>45604</v>
      </c>
    </row>
    <row r="4564" spans="1:3" x14ac:dyDescent="0.3">
      <c r="A4564" s="4" t="s">
        <v>7930</v>
      </c>
      <c r="B4564" s="4" t="s">
        <v>7931</v>
      </c>
      <c r="C4564" s="6">
        <v>45604</v>
      </c>
    </row>
    <row r="4565" spans="1:3" x14ac:dyDescent="0.3">
      <c r="A4565" s="4" t="s">
        <v>2953</v>
      </c>
      <c r="B4565" s="4" t="s">
        <v>7932</v>
      </c>
      <c r="C4565" s="6">
        <v>45604</v>
      </c>
    </row>
    <row r="4566" spans="1:3" x14ac:dyDescent="0.3">
      <c r="A4566" s="4" t="s">
        <v>7933</v>
      </c>
      <c r="B4566" s="4" t="s">
        <v>7934</v>
      </c>
      <c r="C4566" s="6">
        <v>45604</v>
      </c>
    </row>
    <row r="4567" spans="1:3" x14ac:dyDescent="0.3">
      <c r="A4567" s="4" t="s">
        <v>7935</v>
      </c>
      <c r="B4567" s="4" t="s">
        <v>7936</v>
      </c>
      <c r="C4567" s="6">
        <v>45604</v>
      </c>
    </row>
    <row r="4568" spans="1:3" x14ac:dyDescent="0.3">
      <c r="A4568" s="4" t="s">
        <v>7937</v>
      </c>
      <c r="B4568" s="4" t="s">
        <v>7938</v>
      </c>
      <c r="C4568" s="6">
        <v>45604</v>
      </c>
    </row>
    <row r="4569" spans="1:3" x14ac:dyDescent="0.3">
      <c r="A4569" s="4" t="s">
        <v>7886</v>
      </c>
      <c r="B4569" s="4" t="s">
        <v>7939</v>
      </c>
      <c r="C4569" s="6">
        <v>45604</v>
      </c>
    </row>
    <row r="4570" spans="1:3" x14ac:dyDescent="0.3">
      <c r="A4570" s="4" t="s">
        <v>7759</v>
      </c>
      <c r="B4570" s="4" t="s">
        <v>7940</v>
      </c>
      <c r="C4570" s="6">
        <v>45604</v>
      </c>
    </row>
    <row r="4571" spans="1:3" x14ac:dyDescent="0.3">
      <c r="A4571" s="4" t="s">
        <v>7941</v>
      </c>
      <c r="B4571" s="4" t="s">
        <v>7942</v>
      </c>
      <c r="C4571" s="6">
        <v>45604</v>
      </c>
    </row>
    <row r="4572" spans="1:3" x14ac:dyDescent="0.3">
      <c r="A4572" s="4" t="s">
        <v>2052</v>
      </c>
      <c r="B4572" s="4" t="s">
        <v>7943</v>
      </c>
      <c r="C4572" s="6">
        <v>45604</v>
      </c>
    </row>
    <row r="4573" spans="1:3" x14ac:dyDescent="0.3">
      <c r="A4573" s="4" t="s">
        <v>7944</v>
      </c>
      <c r="B4573" s="4" t="s">
        <v>7945</v>
      </c>
      <c r="C4573" s="6">
        <v>45604</v>
      </c>
    </row>
    <row r="4574" spans="1:3" x14ac:dyDescent="0.3">
      <c r="A4574" s="4" t="s">
        <v>7946</v>
      </c>
      <c r="B4574" s="4" t="s">
        <v>7947</v>
      </c>
      <c r="C4574" s="6">
        <v>45604</v>
      </c>
    </row>
    <row r="4575" spans="1:3" x14ac:dyDescent="0.3">
      <c r="A4575" s="4" t="s">
        <v>7948</v>
      </c>
      <c r="B4575" s="4" t="s">
        <v>7949</v>
      </c>
      <c r="C4575" s="6">
        <v>45604</v>
      </c>
    </row>
    <row r="4576" spans="1:3" x14ac:dyDescent="0.3">
      <c r="A4576" s="4" t="s">
        <v>7950</v>
      </c>
      <c r="B4576" s="4" t="s">
        <v>7951</v>
      </c>
      <c r="C4576" s="6">
        <v>45604</v>
      </c>
    </row>
    <row r="4577" spans="1:3" x14ac:dyDescent="0.3">
      <c r="A4577" s="4" t="s">
        <v>7952</v>
      </c>
      <c r="B4577" s="4" t="s">
        <v>7953</v>
      </c>
      <c r="C4577" s="6">
        <v>45604</v>
      </c>
    </row>
    <row r="4578" spans="1:3" x14ac:dyDescent="0.3">
      <c r="A4578" s="4" t="s">
        <v>7954</v>
      </c>
      <c r="B4578" s="4" t="s">
        <v>7955</v>
      </c>
      <c r="C4578" s="6">
        <v>45604</v>
      </c>
    </row>
    <row r="4579" spans="1:3" x14ac:dyDescent="0.3">
      <c r="A4579" s="4" t="s">
        <v>7956</v>
      </c>
      <c r="B4579" s="4" t="s">
        <v>7957</v>
      </c>
      <c r="C4579" s="6">
        <v>45604</v>
      </c>
    </row>
    <row r="4580" spans="1:3" x14ac:dyDescent="0.3">
      <c r="A4580" s="4" t="s">
        <v>7958</v>
      </c>
      <c r="B4580" s="4" t="s">
        <v>7959</v>
      </c>
      <c r="C4580" s="6">
        <v>45604</v>
      </c>
    </row>
    <row r="4581" spans="1:3" x14ac:dyDescent="0.3">
      <c r="A4581" s="4" t="s">
        <v>7960</v>
      </c>
      <c r="B4581" s="4" t="s">
        <v>7961</v>
      </c>
      <c r="C4581" s="6">
        <v>45604</v>
      </c>
    </row>
    <row r="4582" spans="1:3" x14ac:dyDescent="0.3">
      <c r="A4582" s="4" t="s">
        <v>7962</v>
      </c>
      <c r="B4582" s="4" t="s">
        <v>7963</v>
      </c>
      <c r="C4582" s="6">
        <v>45604</v>
      </c>
    </row>
    <row r="4583" spans="1:3" x14ac:dyDescent="0.3">
      <c r="A4583" s="4" t="s">
        <v>7964</v>
      </c>
      <c r="B4583" s="4" t="s">
        <v>7965</v>
      </c>
      <c r="C4583" s="6">
        <v>45604</v>
      </c>
    </row>
    <row r="4584" spans="1:3" x14ac:dyDescent="0.3">
      <c r="A4584" s="4" t="s">
        <v>7966</v>
      </c>
      <c r="B4584" s="4" t="s">
        <v>7967</v>
      </c>
      <c r="C4584" s="6">
        <v>45604</v>
      </c>
    </row>
    <row r="4585" spans="1:3" x14ac:dyDescent="0.3">
      <c r="A4585" s="4" t="s">
        <v>7968</v>
      </c>
      <c r="B4585" s="4" t="s">
        <v>7969</v>
      </c>
      <c r="C4585" s="6">
        <v>45604</v>
      </c>
    </row>
    <row r="4586" spans="1:3" x14ac:dyDescent="0.3">
      <c r="A4586" s="4" t="s">
        <v>7970</v>
      </c>
      <c r="B4586" s="4" t="s">
        <v>7971</v>
      </c>
      <c r="C4586" s="6">
        <v>45604</v>
      </c>
    </row>
    <row r="4587" spans="1:3" x14ac:dyDescent="0.3">
      <c r="A4587" s="4" t="s">
        <v>7972</v>
      </c>
      <c r="B4587" s="4" t="s">
        <v>7973</v>
      </c>
      <c r="C4587" s="6">
        <v>45604</v>
      </c>
    </row>
    <row r="4588" spans="1:3" x14ac:dyDescent="0.3">
      <c r="A4588" s="4" t="s">
        <v>7974</v>
      </c>
      <c r="B4588" s="4" t="s">
        <v>7975</v>
      </c>
      <c r="C4588" s="6">
        <v>45604</v>
      </c>
    </row>
    <row r="4589" spans="1:3" x14ac:dyDescent="0.3">
      <c r="A4589" s="4" t="s">
        <v>7976</v>
      </c>
      <c r="B4589" s="4" t="s">
        <v>7977</v>
      </c>
      <c r="C4589" s="6">
        <v>45604</v>
      </c>
    </row>
    <row r="4590" spans="1:3" x14ac:dyDescent="0.3">
      <c r="A4590" s="4" t="s">
        <v>7978</v>
      </c>
      <c r="B4590" s="4" t="s">
        <v>7979</v>
      </c>
      <c r="C4590" s="6">
        <v>45604</v>
      </c>
    </row>
    <row r="4591" spans="1:3" x14ac:dyDescent="0.3">
      <c r="A4591" s="4" t="s">
        <v>7980</v>
      </c>
      <c r="B4591" s="4" t="s">
        <v>7981</v>
      </c>
      <c r="C4591" s="6">
        <v>45604</v>
      </c>
    </row>
    <row r="4592" spans="1:3" x14ac:dyDescent="0.3">
      <c r="A4592" s="4" t="s">
        <v>7982</v>
      </c>
      <c r="B4592" s="4" t="s">
        <v>7983</v>
      </c>
      <c r="C4592" s="6">
        <v>45604</v>
      </c>
    </row>
    <row r="4593" spans="1:3" x14ac:dyDescent="0.3">
      <c r="A4593" s="4" t="s">
        <v>7984</v>
      </c>
      <c r="B4593" s="4" t="s">
        <v>7985</v>
      </c>
      <c r="C4593" s="6">
        <v>45604</v>
      </c>
    </row>
    <row r="4594" spans="1:3" x14ac:dyDescent="0.3">
      <c r="A4594" s="4" t="s">
        <v>7986</v>
      </c>
      <c r="B4594" s="4" t="s">
        <v>7987</v>
      </c>
      <c r="C4594" s="6">
        <v>45604</v>
      </c>
    </row>
    <row r="4595" spans="1:3" x14ac:dyDescent="0.3">
      <c r="A4595" s="4" t="s">
        <v>4502</v>
      </c>
      <c r="B4595" s="4" t="s">
        <v>7988</v>
      </c>
      <c r="C4595" s="6">
        <v>45604</v>
      </c>
    </row>
    <row r="4596" spans="1:3" x14ac:dyDescent="0.3">
      <c r="A4596" s="4" t="s">
        <v>7989</v>
      </c>
      <c r="B4596" s="4" t="s">
        <v>7990</v>
      </c>
      <c r="C4596" s="6">
        <v>45604</v>
      </c>
    </row>
    <row r="4597" spans="1:3" x14ac:dyDescent="0.3">
      <c r="A4597" s="4" t="s">
        <v>7991</v>
      </c>
      <c r="B4597" s="4" t="s">
        <v>7992</v>
      </c>
      <c r="C4597" s="6">
        <v>45604</v>
      </c>
    </row>
    <row r="4598" spans="1:3" x14ac:dyDescent="0.3">
      <c r="A4598" s="4" t="s">
        <v>7993</v>
      </c>
      <c r="B4598" s="4" t="s">
        <v>7994</v>
      </c>
      <c r="C4598" s="6">
        <v>45604</v>
      </c>
    </row>
    <row r="4599" spans="1:3" x14ac:dyDescent="0.3">
      <c r="A4599" s="4" t="s">
        <v>7995</v>
      </c>
      <c r="B4599" s="4" t="s">
        <v>7996</v>
      </c>
      <c r="C4599" s="6">
        <v>45604</v>
      </c>
    </row>
    <row r="4600" spans="1:3" x14ac:dyDescent="0.3">
      <c r="A4600" s="4" t="s">
        <v>7997</v>
      </c>
      <c r="B4600" s="4" t="s">
        <v>7998</v>
      </c>
      <c r="C4600" s="6">
        <v>45604</v>
      </c>
    </row>
    <row r="4601" spans="1:3" x14ac:dyDescent="0.3">
      <c r="A4601" s="4" t="s">
        <v>7999</v>
      </c>
      <c r="B4601" s="4" t="s">
        <v>8000</v>
      </c>
      <c r="C4601" s="6">
        <v>45604</v>
      </c>
    </row>
    <row r="4602" spans="1:3" x14ac:dyDescent="0.3">
      <c r="A4602" s="4" t="s">
        <v>8001</v>
      </c>
      <c r="B4602" s="4" t="s">
        <v>8002</v>
      </c>
      <c r="C4602" s="6">
        <v>45604</v>
      </c>
    </row>
    <row r="4603" spans="1:3" x14ac:dyDescent="0.3">
      <c r="A4603" s="4" t="s">
        <v>8003</v>
      </c>
      <c r="B4603" s="4" t="s">
        <v>8004</v>
      </c>
      <c r="C4603" s="6">
        <v>45604</v>
      </c>
    </row>
    <row r="4604" spans="1:3" x14ac:dyDescent="0.3">
      <c r="A4604" s="4" t="s">
        <v>8005</v>
      </c>
      <c r="B4604" s="4" t="s">
        <v>8006</v>
      </c>
      <c r="C4604" s="6">
        <v>45604</v>
      </c>
    </row>
    <row r="4605" spans="1:3" x14ac:dyDescent="0.3">
      <c r="A4605" s="4" t="s">
        <v>8007</v>
      </c>
      <c r="B4605" s="4" t="s">
        <v>8008</v>
      </c>
      <c r="C4605" s="6">
        <v>45604</v>
      </c>
    </row>
    <row r="4606" spans="1:3" x14ac:dyDescent="0.3">
      <c r="A4606" s="4" t="s">
        <v>8009</v>
      </c>
      <c r="B4606" s="4" t="s">
        <v>8010</v>
      </c>
      <c r="C4606" s="6">
        <v>45604</v>
      </c>
    </row>
    <row r="4607" spans="1:3" x14ac:dyDescent="0.3">
      <c r="A4607" s="4" t="s">
        <v>8011</v>
      </c>
      <c r="B4607" s="4" t="s">
        <v>8012</v>
      </c>
      <c r="C4607" s="6">
        <v>45604</v>
      </c>
    </row>
    <row r="4608" spans="1:3" x14ac:dyDescent="0.3">
      <c r="A4608" s="4" t="s">
        <v>8013</v>
      </c>
      <c r="B4608" s="4" t="s">
        <v>8014</v>
      </c>
      <c r="C4608" s="6">
        <v>45604</v>
      </c>
    </row>
    <row r="4609" spans="1:3" x14ac:dyDescent="0.3">
      <c r="A4609" s="4" t="s">
        <v>8015</v>
      </c>
      <c r="B4609" s="4" t="s">
        <v>8016</v>
      </c>
      <c r="C4609" s="6">
        <v>45604</v>
      </c>
    </row>
    <row r="4610" spans="1:3" x14ac:dyDescent="0.3">
      <c r="A4610" s="4" t="s">
        <v>8017</v>
      </c>
      <c r="B4610" s="4" t="s">
        <v>8018</v>
      </c>
      <c r="C4610" s="6">
        <v>45604</v>
      </c>
    </row>
    <row r="4611" spans="1:3" x14ac:dyDescent="0.3">
      <c r="A4611" s="4" t="s">
        <v>8019</v>
      </c>
      <c r="B4611" s="4" t="s">
        <v>8020</v>
      </c>
      <c r="C4611" s="6">
        <v>45604</v>
      </c>
    </row>
    <row r="4612" spans="1:3" x14ac:dyDescent="0.3">
      <c r="A4612" s="4" t="s">
        <v>8021</v>
      </c>
      <c r="B4612" s="4" t="s">
        <v>8022</v>
      </c>
      <c r="C4612" s="6">
        <v>45604</v>
      </c>
    </row>
    <row r="4613" spans="1:3" x14ac:dyDescent="0.3">
      <c r="A4613" s="4" t="s">
        <v>2506</v>
      </c>
      <c r="B4613" s="4" t="s">
        <v>8023</v>
      </c>
      <c r="C4613" s="6">
        <v>45604</v>
      </c>
    </row>
    <row r="4614" spans="1:3" x14ac:dyDescent="0.3">
      <c r="A4614" s="4" t="s">
        <v>8024</v>
      </c>
      <c r="B4614" s="4" t="s">
        <v>8025</v>
      </c>
      <c r="C4614" s="6">
        <v>45604</v>
      </c>
    </row>
    <row r="4615" spans="1:3" x14ac:dyDescent="0.3">
      <c r="A4615" s="4" t="s">
        <v>8026</v>
      </c>
      <c r="B4615" s="4" t="s">
        <v>8027</v>
      </c>
      <c r="C4615" s="6">
        <v>45604</v>
      </c>
    </row>
    <row r="4616" spans="1:3" x14ac:dyDescent="0.3">
      <c r="A4616" s="4" t="s">
        <v>8028</v>
      </c>
      <c r="B4616" s="4" t="s">
        <v>8029</v>
      </c>
      <c r="C4616" s="6">
        <v>45604</v>
      </c>
    </row>
    <row r="4617" spans="1:3" x14ac:dyDescent="0.3">
      <c r="A4617" s="4" t="s">
        <v>8030</v>
      </c>
      <c r="B4617" s="4" t="s">
        <v>8031</v>
      </c>
      <c r="C4617" s="6">
        <v>45604</v>
      </c>
    </row>
    <row r="4618" spans="1:3" x14ac:dyDescent="0.3">
      <c r="A4618" s="4" t="s">
        <v>8032</v>
      </c>
      <c r="B4618" s="4" t="s">
        <v>8033</v>
      </c>
      <c r="C4618" s="6">
        <v>45604</v>
      </c>
    </row>
    <row r="4619" spans="1:3" x14ac:dyDescent="0.3">
      <c r="A4619" s="4" t="s">
        <v>8034</v>
      </c>
      <c r="B4619" s="4" t="s">
        <v>8035</v>
      </c>
      <c r="C4619" s="6">
        <v>45604</v>
      </c>
    </row>
    <row r="4620" spans="1:3" x14ac:dyDescent="0.3">
      <c r="A4620" s="4" t="s">
        <v>8036</v>
      </c>
      <c r="B4620" s="4" t="s">
        <v>8037</v>
      </c>
      <c r="C4620" s="6">
        <v>45604</v>
      </c>
    </row>
    <row r="4621" spans="1:3" x14ac:dyDescent="0.3">
      <c r="A4621" s="4" t="s">
        <v>8038</v>
      </c>
      <c r="B4621" s="4" t="s">
        <v>8039</v>
      </c>
      <c r="C4621" s="6">
        <v>45604</v>
      </c>
    </row>
    <row r="4622" spans="1:3" x14ac:dyDescent="0.3">
      <c r="A4622" s="4" t="s">
        <v>8040</v>
      </c>
      <c r="B4622" s="4" t="s">
        <v>8041</v>
      </c>
      <c r="C4622" s="6">
        <v>45604</v>
      </c>
    </row>
    <row r="4623" spans="1:3" x14ac:dyDescent="0.3">
      <c r="A4623" s="4" t="s">
        <v>8042</v>
      </c>
      <c r="B4623" s="4" t="s">
        <v>8043</v>
      </c>
      <c r="C4623" s="6">
        <v>45604</v>
      </c>
    </row>
    <row r="4624" spans="1:3" x14ac:dyDescent="0.3">
      <c r="A4624" s="4" t="s">
        <v>8044</v>
      </c>
      <c r="B4624" s="4" t="s">
        <v>8045</v>
      </c>
      <c r="C4624" s="6">
        <v>45604</v>
      </c>
    </row>
    <row r="4625" spans="1:3" x14ac:dyDescent="0.3">
      <c r="A4625" s="4" t="s">
        <v>8046</v>
      </c>
      <c r="B4625" s="4" t="s">
        <v>8047</v>
      </c>
      <c r="C4625" s="6">
        <v>45604</v>
      </c>
    </row>
    <row r="4626" spans="1:3" x14ac:dyDescent="0.3">
      <c r="A4626" s="4" t="s">
        <v>8048</v>
      </c>
      <c r="B4626" s="4" t="s">
        <v>8049</v>
      </c>
      <c r="C4626" s="6">
        <v>45604</v>
      </c>
    </row>
    <row r="4627" spans="1:3" x14ac:dyDescent="0.3">
      <c r="A4627" s="4" t="s">
        <v>8050</v>
      </c>
      <c r="B4627" s="4" t="s">
        <v>8051</v>
      </c>
      <c r="C4627" s="6">
        <v>45604</v>
      </c>
    </row>
    <row r="4628" spans="1:3" x14ac:dyDescent="0.3">
      <c r="A4628" s="4" t="s">
        <v>8052</v>
      </c>
      <c r="B4628" s="4" t="s">
        <v>8053</v>
      </c>
      <c r="C4628" s="6">
        <v>45604</v>
      </c>
    </row>
    <row r="4629" spans="1:3" x14ac:dyDescent="0.3">
      <c r="A4629" s="4" t="s">
        <v>2581</v>
      </c>
      <c r="B4629" s="4" t="s">
        <v>8054</v>
      </c>
      <c r="C4629" s="6">
        <v>45604</v>
      </c>
    </row>
    <row r="4630" spans="1:3" x14ac:dyDescent="0.3">
      <c r="A4630" s="4" t="s">
        <v>8055</v>
      </c>
      <c r="B4630" s="4" t="s">
        <v>8056</v>
      </c>
      <c r="C4630" s="6">
        <v>45604</v>
      </c>
    </row>
    <row r="4631" spans="1:3" x14ac:dyDescent="0.3">
      <c r="A4631" s="4" t="s">
        <v>8057</v>
      </c>
      <c r="B4631" s="4" t="s">
        <v>8058</v>
      </c>
      <c r="C4631" s="6">
        <v>45604</v>
      </c>
    </row>
    <row r="4632" spans="1:3" x14ac:dyDescent="0.3">
      <c r="A4632" s="4" t="s">
        <v>8059</v>
      </c>
      <c r="B4632" s="4" t="s">
        <v>8060</v>
      </c>
      <c r="C4632" s="6">
        <v>45604</v>
      </c>
    </row>
    <row r="4633" spans="1:3" x14ac:dyDescent="0.3">
      <c r="A4633" s="4" t="s">
        <v>8061</v>
      </c>
      <c r="B4633" s="4" t="s">
        <v>8062</v>
      </c>
      <c r="C4633" s="6">
        <v>45604</v>
      </c>
    </row>
    <row r="4634" spans="1:3" x14ac:dyDescent="0.3">
      <c r="A4634" s="4" t="s">
        <v>8063</v>
      </c>
      <c r="B4634" s="4" t="s">
        <v>8064</v>
      </c>
      <c r="C4634" s="6">
        <v>45604</v>
      </c>
    </row>
    <row r="4635" spans="1:3" x14ac:dyDescent="0.3">
      <c r="A4635" s="4" t="s">
        <v>1581</v>
      </c>
      <c r="B4635" s="4" t="s">
        <v>8065</v>
      </c>
      <c r="C4635" s="6">
        <v>45604</v>
      </c>
    </row>
    <row r="4636" spans="1:3" x14ac:dyDescent="0.3">
      <c r="A4636" s="4" t="s">
        <v>8066</v>
      </c>
      <c r="B4636" s="4" t="s">
        <v>8067</v>
      </c>
      <c r="C4636" s="6">
        <v>45604</v>
      </c>
    </row>
    <row r="4637" spans="1:3" x14ac:dyDescent="0.3">
      <c r="A4637" s="4" t="s">
        <v>8068</v>
      </c>
      <c r="B4637" s="4" t="s">
        <v>8069</v>
      </c>
      <c r="C4637" s="6">
        <v>45604</v>
      </c>
    </row>
    <row r="4638" spans="1:3" x14ac:dyDescent="0.3">
      <c r="A4638" s="4" t="s">
        <v>8070</v>
      </c>
      <c r="B4638" s="4" t="s">
        <v>8071</v>
      </c>
      <c r="C4638" s="6">
        <v>45604</v>
      </c>
    </row>
    <row r="4639" spans="1:3" x14ac:dyDescent="0.3">
      <c r="A4639" s="4" t="s">
        <v>8072</v>
      </c>
      <c r="B4639" s="4" t="s">
        <v>8073</v>
      </c>
      <c r="C4639" s="6">
        <v>45604</v>
      </c>
    </row>
    <row r="4640" spans="1:3" x14ac:dyDescent="0.3">
      <c r="A4640" s="4" t="s">
        <v>8074</v>
      </c>
      <c r="B4640" s="4" t="s">
        <v>8075</v>
      </c>
      <c r="C4640" s="6">
        <v>45604</v>
      </c>
    </row>
    <row r="4641" spans="1:3" x14ac:dyDescent="0.3">
      <c r="A4641" s="4" t="s">
        <v>8076</v>
      </c>
      <c r="B4641" s="4" t="s">
        <v>8077</v>
      </c>
      <c r="C4641" s="6">
        <v>45604</v>
      </c>
    </row>
    <row r="4642" spans="1:3" x14ac:dyDescent="0.3">
      <c r="A4642" s="4" t="s">
        <v>8078</v>
      </c>
      <c r="B4642" s="4" t="s">
        <v>8079</v>
      </c>
      <c r="C4642" s="6">
        <v>45604</v>
      </c>
    </row>
    <row r="4643" spans="1:3" x14ac:dyDescent="0.3">
      <c r="A4643" s="4" t="s">
        <v>8080</v>
      </c>
      <c r="B4643" s="4" t="s">
        <v>8081</v>
      </c>
      <c r="C4643" s="6">
        <v>45604</v>
      </c>
    </row>
    <row r="4644" spans="1:3" x14ac:dyDescent="0.3">
      <c r="A4644" s="4" t="s">
        <v>8082</v>
      </c>
      <c r="B4644" s="4" t="s">
        <v>8083</v>
      </c>
      <c r="C4644" s="6">
        <v>45604</v>
      </c>
    </row>
    <row r="4645" spans="1:3" x14ac:dyDescent="0.3">
      <c r="A4645" s="4" t="s">
        <v>8084</v>
      </c>
      <c r="B4645" s="4" t="s">
        <v>8085</v>
      </c>
      <c r="C4645" s="6">
        <v>45604</v>
      </c>
    </row>
    <row r="4646" spans="1:3" x14ac:dyDescent="0.3">
      <c r="A4646" s="4" t="s">
        <v>8086</v>
      </c>
      <c r="B4646" s="4" t="s">
        <v>8087</v>
      </c>
      <c r="C4646" s="6">
        <v>45604</v>
      </c>
    </row>
    <row r="4647" spans="1:3" x14ac:dyDescent="0.3">
      <c r="A4647" s="4" t="s">
        <v>8088</v>
      </c>
      <c r="B4647" s="4" t="s">
        <v>8089</v>
      </c>
      <c r="C4647" s="6">
        <v>45604</v>
      </c>
    </row>
    <row r="4648" spans="1:3" x14ac:dyDescent="0.3">
      <c r="A4648" s="4" t="s">
        <v>8090</v>
      </c>
      <c r="B4648" s="4" t="s">
        <v>8091</v>
      </c>
      <c r="C4648" s="6">
        <v>45604</v>
      </c>
    </row>
    <row r="4649" spans="1:3" x14ac:dyDescent="0.3">
      <c r="A4649" s="4" t="s">
        <v>8092</v>
      </c>
      <c r="B4649" s="4" t="s">
        <v>8093</v>
      </c>
      <c r="C4649" s="6">
        <v>45604</v>
      </c>
    </row>
    <row r="4650" spans="1:3" x14ac:dyDescent="0.3">
      <c r="A4650" s="4" t="s">
        <v>1253</v>
      </c>
      <c r="B4650" s="4" t="s">
        <v>8094</v>
      </c>
      <c r="C4650" s="6">
        <v>45604</v>
      </c>
    </row>
    <row r="4651" spans="1:3" x14ac:dyDescent="0.3">
      <c r="A4651" s="4" t="s">
        <v>8095</v>
      </c>
      <c r="B4651" s="4" t="s">
        <v>8096</v>
      </c>
      <c r="C4651" s="6">
        <v>45604</v>
      </c>
    </row>
    <row r="4652" spans="1:3" x14ac:dyDescent="0.3">
      <c r="A4652" s="4" t="s">
        <v>7972</v>
      </c>
      <c r="B4652" s="4" t="s">
        <v>8097</v>
      </c>
      <c r="C4652" s="6">
        <v>45604</v>
      </c>
    </row>
    <row r="4653" spans="1:3" x14ac:dyDescent="0.3">
      <c r="A4653" s="4" t="s">
        <v>8098</v>
      </c>
      <c r="B4653" s="4" t="s">
        <v>8099</v>
      </c>
      <c r="C4653" s="6">
        <v>45604</v>
      </c>
    </row>
    <row r="4654" spans="1:3" x14ac:dyDescent="0.3">
      <c r="A4654" s="4" t="s">
        <v>8100</v>
      </c>
      <c r="B4654" s="4" t="s">
        <v>8101</v>
      </c>
      <c r="C4654" s="6">
        <v>45604</v>
      </c>
    </row>
    <row r="4655" spans="1:3" x14ac:dyDescent="0.3">
      <c r="A4655" s="4" t="s">
        <v>8102</v>
      </c>
      <c r="B4655" s="4" t="s">
        <v>8103</v>
      </c>
      <c r="C4655" s="6">
        <v>45604</v>
      </c>
    </row>
    <row r="4656" spans="1:3" x14ac:dyDescent="0.3">
      <c r="A4656" s="4" t="s">
        <v>8104</v>
      </c>
      <c r="B4656" s="4" t="s">
        <v>8105</v>
      </c>
      <c r="C4656" s="6">
        <v>45604</v>
      </c>
    </row>
    <row r="4657" spans="1:3" x14ac:dyDescent="0.3">
      <c r="A4657" s="4" t="s">
        <v>5273</v>
      </c>
      <c r="B4657" s="4" t="s">
        <v>8106</v>
      </c>
      <c r="C4657" s="6">
        <v>45604</v>
      </c>
    </row>
    <row r="4658" spans="1:3" x14ac:dyDescent="0.3">
      <c r="A4658" s="4" t="s">
        <v>8107</v>
      </c>
      <c r="B4658" s="4" t="s">
        <v>8108</v>
      </c>
      <c r="C4658" s="6">
        <v>45604</v>
      </c>
    </row>
    <row r="4659" spans="1:3" x14ac:dyDescent="0.3">
      <c r="A4659" s="4" t="s">
        <v>8109</v>
      </c>
      <c r="B4659" s="4" t="s">
        <v>8110</v>
      </c>
      <c r="C4659" s="6">
        <v>45604</v>
      </c>
    </row>
    <row r="4660" spans="1:3" x14ac:dyDescent="0.3">
      <c r="A4660" s="4" t="s">
        <v>8111</v>
      </c>
      <c r="B4660" s="4" t="s">
        <v>8112</v>
      </c>
      <c r="C4660" s="6">
        <v>45604</v>
      </c>
    </row>
    <row r="4661" spans="1:3" x14ac:dyDescent="0.3">
      <c r="A4661" s="4" t="s">
        <v>8113</v>
      </c>
      <c r="B4661" s="4" t="s">
        <v>8114</v>
      </c>
      <c r="C4661" s="6">
        <v>45604</v>
      </c>
    </row>
    <row r="4662" spans="1:3" x14ac:dyDescent="0.3">
      <c r="A4662" s="4" t="s">
        <v>8115</v>
      </c>
      <c r="B4662" s="4" t="s">
        <v>8116</v>
      </c>
      <c r="C4662" s="6">
        <v>45604</v>
      </c>
    </row>
    <row r="4663" spans="1:3" x14ac:dyDescent="0.3">
      <c r="A4663" s="4" t="s">
        <v>8117</v>
      </c>
      <c r="B4663" s="4" t="s">
        <v>8118</v>
      </c>
      <c r="C4663" s="6">
        <v>45604</v>
      </c>
    </row>
    <row r="4664" spans="1:3" x14ac:dyDescent="0.3">
      <c r="A4664" s="4" t="s">
        <v>8119</v>
      </c>
      <c r="B4664" s="4" t="s">
        <v>8120</v>
      </c>
      <c r="C4664" s="6">
        <v>45604</v>
      </c>
    </row>
    <row r="4665" spans="1:3" x14ac:dyDescent="0.3">
      <c r="A4665" s="4" t="s">
        <v>8121</v>
      </c>
      <c r="B4665" s="4" t="s">
        <v>8122</v>
      </c>
      <c r="C4665" s="6">
        <v>45604</v>
      </c>
    </row>
    <row r="4666" spans="1:3" x14ac:dyDescent="0.3">
      <c r="A4666" s="4" t="s">
        <v>8123</v>
      </c>
      <c r="B4666" s="4" t="s">
        <v>8124</v>
      </c>
      <c r="C4666" s="6">
        <v>45604</v>
      </c>
    </row>
    <row r="4667" spans="1:3" x14ac:dyDescent="0.3">
      <c r="A4667" s="4" t="s">
        <v>8125</v>
      </c>
      <c r="B4667" s="4" t="s">
        <v>8126</v>
      </c>
      <c r="C4667" s="6">
        <v>45604</v>
      </c>
    </row>
    <row r="4668" spans="1:3" x14ac:dyDescent="0.3">
      <c r="A4668" s="4" t="s">
        <v>166</v>
      </c>
      <c r="B4668" s="4" t="s">
        <v>8127</v>
      </c>
      <c r="C4668" s="6">
        <v>45604</v>
      </c>
    </row>
    <row r="4669" spans="1:3" x14ac:dyDescent="0.3">
      <c r="A4669" s="4" t="s">
        <v>8128</v>
      </c>
      <c r="B4669" s="4" t="s">
        <v>8129</v>
      </c>
      <c r="C4669" s="6">
        <v>45604</v>
      </c>
    </row>
    <row r="4670" spans="1:3" x14ac:dyDescent="0.3">
      <c r="A4670" s="4" t="s">
        <v>8130</v>
      </c>
      <c r="B4670" s="4" t="s">
        <v>8131</v>
      </c>
      <c r="C4670" s="6">
        <v>45604</v>
      </c>
    </row>
    <row r="4671" spans="1:3" x14ac:dyDescent="0.3">
      <c r="A4671" s="4" t="s">
        <v>8132</v>
      </c>
      <c r="B4671" s="4" t="s">
        <v>8133</v>
      </c>
      <c r="C4671" s="6">
        <v>45604</v>
      </c>
    </row>
    <row r="4672" spans="1:3" x14ac:dyDescent="0.3">
      <c r="A4672" s="4" t="s">
        <v>8134</v>
      </c>
      <c r="B4672" s="4" t="s">
        <v>8135</v>
      </c>
      <c r="C4672" s="6">
        <v>45604</v>
      </c>
    </row>
    <row r="4673" spans="1:3" x14ac:dyDescent="0.3">
      <c r="A4673" s="4" t="s">
        <v>1581</v>
      </c>
      <c r="B4673" s="4" t="s">
        <v>8136</v>
      </c>
      <c r="C4673" s="6">
        <v>45604</v>
      </c>
    </row>
    <row r="4674" spans="1:3" x14ac:dyDescent="0.3">
      <c r="A4674" s="4" t="s">
        <v>937</v>
      </c>
      <c r="B4674" s="4" t="s">
        <v>8137</v>
      </c>
      <c r="C4674" s="6">
        <v>45604</v>
      </c>
    </row>
    <row r="4675" spans="1:3" x14ac:dyDescent="0.3">
      <c r="A4675" s="4" t="s">
        <v>8138</v>
      </c>
      <c r="B4675" s="4" t="s">
        <v>8139</v>
      </c>
      <c r="C4675" s="6">
        <v>45604</v>
      </c>
    </row>
    <row r="4676" spans="1:3" x14ac:dyDescent="0.3">
      <c r="A4676" s="4" t="s">
        <v>8140</v>
      </c>
      <c r="B4676" s="4" t="s">
        <v>8141</v>
      </c>
      <c r="C4676" s="6">
        <v>45604</v>
      </c>
    </row>
    <row r="4677" spans="1:3" x14ac:dyDescent="0.3">
      <c r="A4677" s="4" t="s">
        <v>8142</v>
      </c>
      <c r="B4677" s="4" t="s">
        <v>8143</v>
      </c>
      <c r="C4677" s="6">
        <v>45604</v>
      </c>
    </row>
    <row r="4678" spans="1:3" x14ac:dyDescent="0.3">
      <c r="A4678" s="4" t="s">
        <v>4144</v>
      </c>
      <c r="B4678" s="4" t="s">
        <v>8144</v>
      </c>
      <c r="C4678" s="6">
        <v>45604</v>
      </c>
    </row>
    <row r="4679" spans="1:3" x14ac:dyDescent="0.3">
      <c r="A4679" s="4" t="s">
        <v>8145</v>
      </c>
      <c r="B4679" s="4" t="s">
        <v>8146</v>
      </c>
      <c r="C4679" s="6">
        <v>45604</v>
      </c>
    </row>
    <row r="4680" spans="1:3" x14ac:dyDescent="0.3">
      <c r="A4680" s="4" t="s">
        <v>8147</v>
      </c>
      <c r="B4680" s="4" t="s">
        <v>8148</v>
      </c>
      <c r="C4680" s="6">
        <v>45604</v>
      </c>
    </row>
    <row r="4681" spans="1:3" x14ac:dyDescent="0.3">
      <c r="A4681" s="4" t="s">
        <v>8149</v>
      </c>
      <c r="B4681" s="4" t="s">
        <v>8150</v>
      </c>
      <c r="C4681" s="6">
        <v>45604</v>
      </c>
    </row>
    <row r="4682" spans="1:3" x14ac:dyDescent="0.3">
      <c r="A4682" s="4" t="s">
        <v>8151</v>
      </c>
      <c r="B4682" s="4" t="s">
        <v>8152</v>
      </c>
      <c r="C4682" s="6">
        <v>45604</v>
      </c>
    </row>
    <row r="4683" spans="1:3" x14ac:dyDescent="0.3">
      <c r="A4683" s="4" t="s">
        <v>8153</v>
      </c>
      <c r="B4683" s="4" t="s">
        <v>8154</v>
      </c>
      <c r="C4683" s="6">
        <v>45604</v>
      </c>
    </row>
    <row r="4684" spans="1:3" x14ac:dyDescent="0.3">
      <c r="A4684" s="4" t="s">
        <v>8155</v>
      </c>
      <c r="B4684" s="4" t="s">
        <v>8156</v>
      </c>
      <c r="C4684" s="6">
        <v>45604</v>
      </c>
    </row>
    <row r="4685" spans="1:3" x14ac:dyDescent="0.3">
      <c r="A4685" s="4" t="s">
        <v>8157</v>
      </c>
      <c r="B4685" s="4" t="s">
        <v>8158</v>
      </c>
      <c r="C4685" s="6">
        <v>45604</v>
      </c>
    </row>
    <row r="4686" spans="1:3" x14ac:dyDescent="0.3">
      <c r="A4686" s="4" t="s">
        <v>4653</v>
      </c>
      <c r="B4686" s="4" t="s">
        <v>8159</v>
      </c>
      <c r="C4686" s="6">
        <v>45604</v>
      </c>
    </row>
    <row r="4687" spans="1:3" x14ac:dyDescent="0.3">
      <c r="A4687" s="4" t="s">
        <v>8160</v>
      </c>
      <c r="B4687" s="4" t="s">
        <v>8161</v>
      </c>
      <c r="C4687" s="6">
        <v>45604</v>
      </c>
    </row>
    <row r="4688" spans="1:3" x14ac:dyDescent="0.3">
      <c r="A4688" s="4" t="s">
        <v>8162</v>
      </c>
      <c r="B4688" s="4" t="s">
        <v>8163</v>
      </c>
      <c r="C4688" s="6">
        <v>45604</v>
      </c>
    </row>
    <row r="4689" spans="1:3" x14ac:dyDescent="0.3">
      <c r="A4689" s="4" t="s">
        <v>8164</v>
      </c>
      <c r="B4689" s="4" t="s">
        <v>8165</v>
      </c>
      <c r="C4689" s="6">
        <v>45604</v>
      </c>
    </row>
    <row r="4690" spans="1:3" x14ac:dyDescent="0.3">
      <c r="A4690" s="4" t="s">
        <v>8166</v>
      </c>
      <c r="B4690" s="4" t="s">
        <v>8167</v>
      </c>
      <c r="C4690" s="6">
        <v>45604</v>
      </c>
    </row>
    <row r="4691" spans="1:3" x14ac:dyDescent="0.3">
      <c r="A4691" s="4" t="s">
        <v>8168</v>
      </c>
      <c r="B4691" s="4" t="s">
        <v>8169</v>
      </c>
      <c r="C4691" s="6">
        <v>45604</v>
      </c>
    </row>
    <row r="4692" spans="1:3" x14ac:dyDescent="0.3">
      <c r="A4692" s="4" t="s">
        <v>8170</v>
      </c>
      <c r="B4692" s="4" t="s">
        <v>8171</v>
      </c>
      <c r="C4692" s="6">
        <v>45604</v>
      </c>
    </row>
    <row r="4693" spans="1:3" x14ac:dyDescent="0.3">
      <c r="A4693" s="4" t="s">
        <v>8172</v>
      </c>
      <c r="B4693" s="4" t="s">
        <v>8173</v>
      </c>
      <c r="C4693" s="6">
        <v>45604</v>
      </c>
    </row>
    <row r="4694" spans="1:3" x14ac:dyDescent="0.3">
      <c r="A4694" s="4" t="s">
        <v>8174</v>
      </c>
      <c r="B4694" s="4" t="s">
        <v>8175</v>
      </c>
      <c r="C4694" s="6">
        <v>45604</v>
      </c>
    </row>
    <row r="4695" spans="1:3" x14ac:dyDescent="0.3">
      <c r="A4695" s="4" t="s">
        <v>8176</v>
      </c>
      <c r="B4695" s="4" t="s">
        <v>8177</v>
      </c>
      <c r="C4695" s="6">
        <v>45604</v>
      </c>
    </row>
    <row r="4696" spans="1:3" x14ac:dyDescent="0.3">
      <c r="A4696" s="4" t="s">
        <v>8178</v>
      </c>
      <c r="B4696" s="4" t="s">
        <v>8179</v>
      </c>
      <c r="C4696" s="6">
        <v>45604</v>
      </c>
    </row>
    <row r="4697" spans="1:3" x14ac:dyDescent="0.3">
      <c r="A4697" s="4" t="s">
        <v>8180</v>
      </c>
      <c r="B4697" s="4" t="s">
        <v>8181</v>
      </c>
      <c r="C4697" s="6">
        <v>45604</v>
      </c>
    </row>
    <row r="4698" spans="1:3" x14ac:dyDescent="0.3">
      <c r="A4698" s="4" t="s">
        <v>8182</v>
      </c>
      <c r="B4698" s="4" t="s">
        <v>8183</v>
      </c>
      <c r="C4698" s="6">
        <v>45604</v>
      </c>
    </row>
    <row r="4699" spans="1:3" x14ac:dyDescent="0.3">
      <c r="A4699" s="4" t="s">
        <v>8184</v>
      </c>
      <c r="B4699" s="4" t="s">
        <v>8185</v>
      </c>
      <c r="C4699" s="6">
        <v>45604</v>
      </c>
    </row>
    <row r="4700" spans="1:3" x14ac:dyDescent="0.3">
      <c r="A4700" s="4" t="s">
        <v>8186</v>
      </c>
      <c r="B4700" s="4" t="s">
        <v>8187</v>
      </c>
      <c r="C4700" s="6">
        <v>45604</v>
      </c>
    </row>
    <row r="4701" spans="1:3" x14ac:dyDescent="0.3">
      <c r="A4701" s="4" t="s">
        <v>8188</v>
      </c>
      <c r="B4701" s="4" t="s">
        <v>8189</v>
      </c>
      <c r="C4701" s="6">
        <v>45604</v>
      </c>
    </row>
    <row r="4702" spans="1:3" x14ac:dyDescent="0.3">
      <c r="A4702" s="4" t="s">
        <v>8190</v>
      </c>
      <c r="B4702" s="4" t="s">
        <v>8191</v>
      </c>
      <c r="C4702" s="6">
        <v>45604</v>
      </c>
    </row>
    <row r="4703" spans="1:3" x14ac:dyDescent="0.3">
      <c r="A4703" s="4" t="s">
        <v>2269</v>
      </c>
      <c r="B4703" s="4" t="s">
        <v>8192</v>
      </c>
      <c r="C4703" s="6">
        <v>45604</v>
      </c>
    </row>
    <row r="4704" spans="1:3" x14ac:dyDescent="0.3">
      <c r="A4704" s="4" t="s">
        <v>8193</v>
      </c>
      <c r="B4704" s="4" t="s">
        <v>8194</v>
      </c>
      <c r="C4704" s="6">
        <v>45604</v>
      </c>
    </row>
    <row r="4705" spans="1:3" x14ac:dyDescent="0.3">
      <c r="A4705" s="4" t="s">
        <v>8195</v>
      </c>
      <c r="B4705" s="4" t="s">
        <v>8196</v>
      </c>
      <c r="C4705" s="6">
        <v>45604</v>
      </c>
    </row>
    <row r="4706" spans="1:3" x14ac:dyDescent="0.3">
      <c r="A4706" s="4" t="s">
        <v>8197</v>
      </c>
      <c r="B4706" s="4" t="s">
        <v>8198</v>
      </c>
      <c r="C4706" s="6">
        <v>45604</v>
      </c>
    </row>
    <row r="4707" spans="1:3" x14ac:dyDescent="0.3">
      <c r="A4707" s="4" t="s">
        <v>8199</v>
      </c>
      <c r="B4707" s="4" t="s">
        <v>8200</v>
      </c>
      <c r="C4707" s="6">
        <v>45604</v>
      </c>
    </row>
    <row r="4708" spans="1:3" x14ac:dyDescent="0.3">
      <c r="A4708" s="4" t="s">
        <v>8201</v>
      </c>
      <c r="B4708" s="4" t="s">
        <v>8202</v>
      </c>
      <c r="C4708" s="6">
        <v>45604</v>
      </c>
    </row>
    <row r="4709" spans="1:3" x14ac:dyDescent="0.3">
      <c r="A4709" s="4" t="s">
        <v>2547</v>
      </c>
      <c r="B4709" s="4" t="s">
        <v>8203</v>
      </c>
      <c r="C4709" s="6">
        <v>45604</v>
      </c>
    </row>
    <row r="4710" spans="1:3" x14ac:dyDescent="0.3">
      <c r="A4710" s="4" t="s">
        <v>8204</v>
      </c>
      <c r="B4710" s="4" t="s">
        <v>8205</v>
      </c>
      <c r="C4710" s="6">
        <v>45604</v>
      </c>
    </row>
    <row r="4711" spans="1:3" x14ac:dyDescent="0.3">
      <c r="A4711" s="4" t="s">
        <v>8206</v>
      </c>
      <c r="B4711" s="4" t="s">
        <v>8207</v>
      </c>
      <c r="C4711" s="6">
        <v>45604</v>
      </c>
    </row>
    <row r="4712" spans="1:3" x14ac:dyDescent="0.3">
      <c r="A4712" s="4" t="s">
        <v>8208</v>
      </c>
      <c r="B4712" s="4" t="s">
        <v>8209</v>
      </c>
      <c r="C4712" s="6">
        <v>45604</v>
      </c>
    </row>
    <row r="4713" spans="1:3" x14ac:dyDescent="0.3">
      <c r="A4713" s="4" t="s">
        <v>8210</v>
      </c>
      <c r="B4713" s="4" t="s">
        <v>8211</v>
      </c>
      <c r="C4713" s="6">
        <v>45604</v>
      </c>
    </row>
    <row r="4714" spans="1:3" x14ac:dyDescent="0.3">
      <c r="A4714" s="4" t="s">
        <v>8212</v>
      </c>
      <c r="B4714" s="4" t="s">
        <v>8213</v>
      </c>
      <c r="C4714" s="6">
        <v>45604</v>
      </c>
    </row>
    <row r="4715" spans="1:3" x14ac:dyDescent="0.3">
      <c r="A4715" s="4" t="s">
        <v>8214</v>
      </c>
      <c r="B4715" s="4" t="s">
        <v>7680</v>
      </c>
      <c r="C4715" s="6">
        <v>45604</v>
      </c>
    </row>
    <row r="4716" spans="1:3" x14ac:dyDescent="0.3">
      <c r="A4716" s="4" t="s">
        <v>8215</v>
      </c>
      <c r="B4716" s="4" t="s">
        <v>8216</v>
      </c>
      <c r="C4716" s="6">
        <v>45604</v>
      </c>
    </row>
    <row r="4717" spans="1:3" x14ac:dyDescent="0.3">
      <c r="A4717" s="4" t="s">
        <v>8217</v>
      </c>
      <c r="B4717" s="4" t="s">
        <v>8218</v>
      </c>
      <c r="C4717" s="6">
        <v>45604</v>
      </c>
    </row>
    <row r="4718" spans="1:3" x14ac:dyDescent="0.3">
      <c r="A4718" s="4" t="s">
        <v>8219</v>
      </c>
      <c r="B4718" s="4" t="s">
        <v>8220</v>
      </c>
      <c r="C4718" s="6">
        <v>45604</v>
      </c>
    </row>
    <row r="4719" spans="1:3" x14ac:dyDescent="0.3">
      <c r="A4719" s="4" t="s">
        <v>8221</v>
      </c>
      <c r="B4719" s="4" t="s">
        <v>8222</v>
      </c>
      <c r="C4719" s="6">
        <v>45604</v>
      </c>
    </row>
    <row r="4720" spans="1:3" x14ac:dyDescent="0.3">
      <c r="A4720" s="4" t="s">
        <v>3834</v>
      </c>
      <c r="B4720" s="4" t="s">
        <v>8161</v>
      </c>
      <c r="C4720" s="6">
        <v>45604</v>
      </c>
    </row>
    <row r="4721" spans="1:3" x14ac:dyDescent="0.3">
      <c r="A4721" s="4" t="s">
        <v>8190</v>
      </c>
      <c r="B4721" s="4" t="s">
        <v>8223</v>
      </c>
      <c r="C4721" s="6">
        <v>45604</v>
      </c>
    </row>
    <row r="4722" spans="1:3" x14ac:dyDescent="0.3">
      <c r="A4722" s="4" t="s">
        <v>8224</v>
      </c>
      <c r="B4722" s="4" t="s">
        <v>7770</v>
      </c>
      <c r="C4722" s="6">
        <v>45604</v>
      </c>
    </row>
    <row r="4723" spans="1:3" x14ac:dyDescent="0.3">
      <c r="A4723" s="4" t="s">
        <v>8225</v>
      </c>
      <c r="B4723" s="4" t="s">
        <v>8041</v>
      </c>
      <c r="C4723" s="6">
        <v>45604</v>
      </c>
    </row>
    <row r="4724" spans="1:3" x14ac:dyDescent="0.3">
      <c r="A4724" s="4" t="s">
        <v>8226</v>
      </c>
      <c r="B4724" s="4" t="s">
        <v>8227</v>
      </c>
      <c r="C4724" s="6">
        <v>45604</v>
      </c>
    </row>
    <row r="4725" spans="1:3" x14ac:dyDescent="0.3">
      <c r="A4725" s="4" t="s">
        <v>8228</v>
      </c>
      <c r="B4725" s="4" t="s">
        <v>8229</v>
      </c>
      <c r="C4725" s="6">
        <v>45604</v>
      </c>
    </row>
    <row r="4726" spans="1:3" x14ac:dyDescent="0.3">
      <c r="A4726" s="4" t="s">
        <v>8132</v>
      </c>
      <c r="B4726" s="4" t="s">
        <v>8230</v>
      </c>
      <c r="C4726" s="6">
        <v>45604</v>
      </c>
    </row>
    <row r="4727" spans="1:3" x14ac:dyDescent="0.3">
      <c r="A4727" s="4" t="s">
        <v>8231</v>
      </c>
      <c r="B4727" s="4" t="s">
        <v>8232</v>
      </c>
      <c r="C4727" s="6">
        <v>45604</v>
      </c>
    </row>
    <row r="4728" spans="1:3" x14ac:dyDescent="0.3">
      <c r="A4728" s="4" t="s">
        <v>8233</v>
      </c>
      <c r="B4728" s="4" t="s">
        <v>8234</v>
      </c>
      <c r="C4728" s="6">
        <v>45604</v>
      </c>
    </row>
    <row r="4729" spans="1:3" x14ac:dyDescent="0.3">
      <c r="A4729" s="4" t="s">
        <v>7901</v>
      </c>
      <c r="B4729" s="4" t="s">
        <v>8235</v>
      </c>
      <c r="C4729" s="6">
        <v>45604</v>
      </c>
    </row>
    <row r="4730" spans="1:3" x14ac:dyDescent="0.3">
      <c r="A4730" s="4" t="s">
        <v>1581</v>
      </c>
      <c r="B4730" s="4" t="s">
        <v>8236</v>
      </c>
      <c r="C4730" s="6">
        <v>45604</v>
      </c>
    </row>
    <row r="4731" spans="1:3" x14ac:dyDescent="0.3">
      <c r="A4731" s="4" t="s">
        <v>8237</v>
      </c>
      <c r="B4731" s="4" t="s">
        <v>8018</v>
      </c>
      <c r="C4731" s="6">
        <v>45604</v>
      </c>
    </row>
    <row r="4732" spans="1:3" x14ac:dyDescent="0.3">
      <c r="A4732" s="4" t="s">
        <v>8238</v>
      </c>
      <c r="B4732" s="4" t="s">
        <v>8239</v>
      </c>
      <c r="C4732" s="6">
        <v>45604</v>
      </c>
    </row>
    <row r="4733" spans="1:3" x14ac:dyDescent="0.3">
      <c r="A4733" s="4" t="s">
        <v>8240</v>
      </c>
      <c r="B4733" s="4" t="s">
        <v>8241</v>
      </c>
      <c r="C4733" s="6">
        <v>45604</v>
      </c>
    </row>
    <row r="4734" spans="1:3" x14ac:dyDescent="0.3">
      <c r="A4734" s="4" t="s">
        <v>8242</v>
      </c>
      <c r="B4734" s="4" t="s">
        <v>8243</v>
      </c>
      <c r="C4734" s="6">
        <v>45604</v>
      </c>
    </row>
    <row r="4735" spans="1:3" x14ac:dyDescent="0.3">
      <c r="A4735" s="4" t="s">
        <v>4502</v>
      </c>
      <c r="B4735" s="4" t="s">
        <v>8244</v>
      </c>
      <c r="C4735" s="6">
        <v>45604</v>
      </c>
    </row>
    <row r="4736" spans="1:3" x14ac:dyDescent="0.3">
      <c r="A4736" s="4" t="s">
        <v>8245</v>
      </c>
      <c r="B4736" s="4" t="s">
        <v>7644</v>
      </c>
      <c r="C4736" s="6">
        <v>45604</v>
      </c>
    </row>
    <row r="4737" spans="1:3" x14ac:dyDescent="0.3">
      <c r="A4737" s="4" t="s">
        <v>8246</v>
      </c>
      <c r="B4737" s="4" t="s">
        <v>8247</v>
      </c>
      <c r="C4737" s="6">
        <v>45604</v>
      </c>
    </row>
    <row r="4738" spans="1:3" x14ac:dyDescent="0.3">
      <c r="A4738" s="4" t="s">
        <v>8248</v>
      </c>
      <c r="B4738" s="4" t="s">
        <v>8249</v>
      </c>
      <c r="C4738" s="6">
        <v>45604</v>
      </c>
    </row>
  </sheetData>
  <mergeCells count="4">
    <mergeCell ref="A4:C4"/>
    <mergeCell ref="A3:C3"/>
    <mergeCell ref="A2:C2"/>
    <mergeCell ref="A1:C1"/>
  </mergeCells>
  <phoneticPr fontId="3" type="noConversion"/>
  <conditionalFormatting sqref="B3426:B3487">
    <cfRule type="duplicateValues" dxfId="1" priority="1"/>
  </conditionalFormatting>
  <conditionalFormatting sqref="B3488:B3489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JP Surya</cp:lastModifiedBy>
  <dcterms:created xsi:type="dcterms:W3CDTF">2015-06-05T18:17:20Z</dcterms:created>
  <dcterms:modified xsi:type="dcterms:W3CDTF">2024-11-29T08:41:19Z</dcterms:modified>
</cp:coreProperties>
</file>