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2D3CFFB2-8689-403C-929B-E6FFB324F391}" xr6:coauthVersionLast="47" xr6:coauthVersionMax="47" xr10:uidLastSave="{00000000-0000-0000-0000-000000000000}"/>
  <bookViews>
    <workbookView xWindow="-108" yWindow="-108" windowWidth="30936" windowHeight="16776" activeTab="2" xr2:uid="{50DEE925-AB8A-4705-8DB9-E8AD2BD58B41}"/>
  </bookViews>
  <sheets>
    <sheet name="Jan 10, 25" sheetId="1" r:id="rId1"/>
    <sheet name="Feb 14, 25" sheetId="2" r:id="rId2"/>
    <sheet name="March 14,25 " sheetId="3" r:id="rId3"/>
    <sheet name="Apri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E17" i="4"/>
  <c r="E34" i="3"/>
  <c r="E17" i="3"/>
  <c r="E34" i="2"/>
  <c r="E17" i="2"/>
  <c r="E36" i="1"/>
  <c r="E34" i="1"/>
  <c r="E17" i="1"/>
  <c r="E36" i="4" l="1"/>
  <c r="E36" i="3"/>
  <c r="E36" i="2"/>
</calcChain>
</file>

<file path=xl/sharedStrings.xml><?xml version="1.0" encoding="utf-8"?>
<sst xmlns="http://schemas.openxmlformats.org/spreadsheetml/2006/main" count="74" uniqueCount="29">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</sst>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tabSelected="1" topLeftCell="A4"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D27" sqref="D27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/>
    </row>
    <row r="11" spans="1:10" x14ac:dyDescent="0.3">
      <c r="B11" t="s">
        <v>24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12627.75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/>
    </row>
    <row r="22" spans="1:5" x14ac:dyDescent="0.3">
      <c r="B22" s="3" t="s">
        <v>28</v>
      </c>
      <c r="D22" s="7"/>
      <c r="E22" s="1"/>
    </row>
    <row r="23" spans="1:5" x14ac:dyDescent="0.3">
      <c r="B23" s="3" t="s">
        <v>23</v>
      </c>
      <c r="E23" s="1"/>
    </row>
    <row r="24" spans="1:5" x14ac:dyDescent="0.3">
      <c r="B24" s="3" t="s">
        <v>25</v>
      </c>
      <c r="E24" s="1"/>
    </row>
    <row r="25" spans="1:5" x14ac:dyDescent="0.3">
      <c r="B25" s="3" t="s">
        <v>26</v>
      </c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0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10, 25</vt:lpstr>
      <vt:lpstr>Feb 14, 25</vt:lpstr>
      <vt:lpstr>March 14,25 </vt:lpstr>
      <vt:lpstr>April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2025-03-14T13:21:18Z</cp:lastPrinted>
  <dcterms:created xsi:type="dcterms:W3CDTF">2025-02-14T13:40:10Z</dcterms:created>
  <dcterms:modified xsi:type="dcterms:W3CDTF">2025-03-14T13:38:22Z</dcterms:modified>
</cp:coreProperties>
</file>